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0.0195727</v>
      </c>
      <c r="C2" t="n">
        <v>0.0193719</v>
      </c>
      <c r="D2" t="n">
        <v>0.021334</v>
      </c>
    </row>
    <row r="3">
      <c r="A3" t="n">
        <v>10500</v>
      </c>
      <c r="B3" t="n">
        <v>0.0196455</v>
      </c>
      <c r="C3" t="n">
        <v>0.0193224</v>
      </c>
      <c r="D3" t="n">
        <v>0.0213382</v>
      </c>
    </row>
    <row r="4">
      <c r="A4" t="n">
        <v>11025</v>
      </c>
      <c r="B4" t="n">
        <v>0.0197684</v>
      </c>
      <c r="C4" t="n">
        <v>0.0191942</v>
      </c>
      <c r="D4" t="n">
        <v>0.0212313</v>
      </c>
    </row>
    <row r="5">
      <c r="A5" t="n">
        <v>11576</v>
      </c>
      <c r="B5" t="n">
        <v>0.019787</v>
      </c>
      <c r="C5" t="n">
        <v>0.0192394</v>
      </c>
      <c r="D5" t="n">
        <v>0.021365</v>
      </c>
    </row>
    <row r="6">
      <c r="A6" t="n">
        <v>12154</v>
      </c>
      <c r="B6" t="n">
        <v>0.0199243</v>
      </c>
      <c r="C6" t="n">
        <v>0.0190534</v>
      </c>
      <c r="D6" t="n">
        <v>0.0213271</v>
      </c>
    </row>
    <row r="7">
      <c r="A7" t="n">
        <v>12760</v>
      </c>
      <c r="B7" t="n">
        <v>0.0201624</v>
      </c>
      <c r="C7" t="n">
        <v>0.0193431</v>
      </c>
      <c r="D7" t="n">
        <v>0.021739</v>
      </c>
    </row>
    <row r="8">
      <c r="A8" t="n">
        <v>13396</v>
      </c>
      <c r="B8" t="n">
        <v>0.0200587</v>
      </c>
      <c r="C8" t="n">
        <v>0.0193373</v>
      </c>
      <c r="D8" t="n">
        <v>0.0218751</v>
      </c>
    </row>
    <row r="9">
      <c r="A9" t="n">
        <v>14063</v>
      </c>
      <c r="B9" t="n">
        <v>0.0204692</v>
      </c>
      <c r="C9" t="n">
        <v>0.019432</v>
      </c>
      <c r="D9" t="n">
        <v>0.0209897</v>
      </c>
    </row>
    <row r="10">
      <c r="A10" t="n">
        <v>14763</v>
      </c>
      <c r="B10" t="n">
        <v>0.0192676</v>
      </c>
      <c r="C10" t="n">
        <v>0.0204944</v>
      </c>
      <c r="D10" t="n">
        <v>0.0212725</v>
      </c>
    </row>
    <row r="11">
      <c r="A11" t="n">
        <v>15498</v>
      </c>
      <c r="B11" t="n">
        <v>0.0194218</v>
      </c>
      <c r="C11" t="n">
        <v>0.0207385</v>
      </c>
      <c r="D11" t="n">
        <v>0.0213578</v>
      </c>
    </row>
    <row r="12">
      <c r="A12" t="n">
        <v>16269</v>
      </c>
      <c r="B12" t="n">
        <v>0.019372</v>
      </c>
      <c r="C12" t="n">
        <v>0.0207054</v>
      </c>
      <c r="D12" t="n">
        <v>0.021589</v>
      </c>
    </row>
    <row r="13">
      <c r="A13" t="n">
        <v>17078</v>
      </c>
      <c r="B13" t="n">
        <v>0.0195975</v>
      </c>
      <c r="C13" t="n">
        <v>0.0206934</v>
      </c>
      <c r="D13" t="n">
        <v>0.0217593</v>
      </c>
    </row>
    <row r="14">
      <c r="A14" t="n">
        <v>17927</v>
      </c>
      <c r="B14" t="n">
        <v>0.0197495</v>
      </c>
      <c r="C14" t="n">
        <v>0.0208047</v>
      </c>
      <c r="D14" t="n">
        <v>0.0219787</v>
      </c>
    </row>
    <row r="15">
      <c r="A15" t="n">
        <v>18818</v>
      </c>
      <c r="B15" t="n">
        <v>0.0199935</v>
      </c>
      <c r="C15" t="n">
        <v>0.0209191</v>
      </c>
      <c r="D15" t="n">
        <v>0.0221838</v>
      </c>
    </row>
    <row r="16">
      <c r="A16" t="n">
        <v>19753</v>
      </c>
      <c r="B16" t="n">
        <v>0.0200924</v>
      </c>
      <c r="C16" t="n">
        <v>0.0210324</v>
      </c>
      <c r="D16" t="n">
        <v>0.0222754</v>
      </c>
    </row>
    <row r="17">
      <c r="A17" t="n">
        <v>20734</v>
      </c>
      <c r="B17" t="n">
        <v>0.020109</v>
      </c>
      <c r="C17" t="n">
        <v>0.0211724</v>
      </c>
      <c r="D17" t="n">
        <v>0.022489</v>
      </c>
    </row>
    <row r="18">
      <c r="A18" t="n">
        <v>21764</v>
      </c>
      <c r="B18" t="n">
        <v>0.0203151</v>
      </c>
      <c r="C18" t="n">
        <v>0.0210625</v>
      </c>
      <c r="D18" t="n">
        <v>0.0225256</v>
      </c>
    </row>
    <row r="19">
      <c r="A19" t="n">
        <v>22845</v>
      </c>
      <c r="B19" t="n">
        <v>0.0204285</v>
      </c>
      <c r="C19" t="n">
        <v>0.0211771</v>
      </c>
      <c r="D19" t="n">
        <v>0.0228516</v>
      </c>
    </row>
    <row r="20">
      <c r="A20" t="n">
        <v>23980</v>
      </c>
      <c r="B20" t="n">
        <v>0.0204119</v>
      </c>
      <c r="C20" t="n">
        <v>0.021192</v>
      </c>
      <c r="D20" t="n">
        <v>0.0228662</v>
      </c>
    </row>
    <row r="21">
      <c r="A21" t="n">
        <v>25171</v>
      </c>
      <c r="B21" t="n">
        <v>0.0208475</v>
      </c>
      <c r="C21" t="n">
        <v>0.0213561</v>
      </c>
      <c r="D21" t="n">
        <v>0.0231182</v>
      </c>
    </row>
    <row r="22">
      <c r="A22" t="n">
        <v>26421</v>
      </c>
      <c r="B22" t="n">
        <v>0.0210601</v>
      </c>
      <c r="C22" t="n">
        <v>0.0214691</v>
      </c>
      <c r="D22" t="n">
        <v>0.0242573</v>
      </c>
    </row>
    <row r="23">
      <c r="A23" t="n">
        <v>27733</v>
      </c>
      <c r="B23" t="n">
        <v>0.0228106</v>
      </c>
      <c r="C23" t="n">
        <v>0.021903</v>
      </c>
      <c r="D23" t="n">
        <v>0.0222034</v>
      </c>
    </row>
    <row r="24">
      <c r="A24" t="n">
        <v>29110</v>
      </c>
      <c r="B24" t="n">
        <v>0.0202471</v>
      </c>
      <c r="C24" t="n">
        <v>0.02167</v>
      </c>
      <c r="D24" t="n">
        <v>0.0224303</v>
      </c>
    </row>
    <row r="25">
      <c r="A25" t="n">
        <v>30555</v>
      </c>
      <c r="B25" t="n">
        <v>0.0203008</v>
      </c>
      <c r="C25" t="n">
        <v>0.0218811</v>
      </c>
      <c r="D25" t="n">
        <v>0.0225672</v>
      </c>
    </row>
    <row r="26">
      <c r="A26" t="n">
        <v>32072</v>
      </c>
      <c r="B26" t="n">
        <v>0.0204468</v>
      </c>
      <c r="C26" t="n">
        <v>0.0221327</v>
      </c>
      <c r="D26" t="n">
        <v>0.0228859</v>
      </c>
    </row>
    <row r="27">
      <c r="A27" t="n">
        <v>33664</v>
      </c>
      <c r="B27" t="n">
        <v>0.020553</v>
      </c>
      <c r="C27" t="n">
        <v>0.0223343</v>
      </c>
      <c r="D27" t="n">
        <v>0.0231127</v>
      </c>
    </row>
    <row r="28">
      <c r="A28" t="n">
        <v>35335</v>
      </c>
      <c r="B28" t="n">
        <v>0.0207446</v>
      </c>
      <c r="C28" t="n">
        <v>0.0225563</v>
      </c>
      <c r="D28" t="n">
        <v>0.0234045</v>
      </c>
    </row>
    <row r="29">
      <c r="A29" t="n">
        <v>37089</v>
      </c>
      <c r="B29" t="n">
        <v>0.0209921</v>
      </c>
      <c r="C29" t="n">
        <v>0.0227704</v>
      </c>
      <c r="D29" t="n">
        <v>0.0236065</v>
      </c>
    </row>
    <row r="30">
      <c r="A30" t="n">
        <v>38930</v>
      </c>
      <c r="B30" t="n">
        <v>0.0211817</v>
      </c>
      <c r="C30" t="n">
        <v>0.0229964</v>
      </c>
      <c r="D30" t="n">
        <v>0.0240869</v>
      </c>
    </row>
    <row r="31">
      <c r="A31" t="n">
        <v>40863</v>
      </c>
      <c r="B31" t="n">
        <v>0.0213751</v>
      </c>
      <c r="C31" t="n">
        <v>0.0231699</v>
      </c>
      <c r="D31" t="n">
        <v>0.0243249</v>
      </c>
    </row>
    <row r="32">
      <c r="A32" t="n">
        <v>42892</v>
      </c>
      <c r="B32" t="n">
        <v>0.0215867</v>
      </c>
      <c r="C32" t="n">
        <v>0.0233957</v>
      </c>
      <c r="D32" t="n">
        <v>0.0245852</v>
      </c>
    </row>
    <row r="33">
      <c r="A33" t="n">
        <v>45022</v>
      </c>
      <c r="B33" t="n">
        <v>0.0215676</v>
      </c>
      <c r="C33" t="n">
        <v>0.023488</v>
      </c>
      <c r="D33" t="n">
        <v>0.0249805</v>
      </c>
    </row>
    <row r="34">
      <c r="A34" t="n">
        <v>47258</v>
      </c>
      <c r="B34" t="n">
        <v>0.0223994</v>
      </c>
      <c r="C34" t="n">
        <v>0.0244325</v>
      </c>
      <c r="D34" t="n">
        <v>0.0261102</v>
      </c>
    </row>
    <row r="35">
      <c r="A35" t="n">
        <v>49605</v>
      </c>
      <c r="B35" t="n">
        <v>0.0242152</v>
      </c>
      <c r="C35" t="n">
        <v>0.0251687</v>
      </c>
      <c r="D35" t="n">
        <v>0.0291027</v>
      </c>
    </row>
    <row r="36">
      <c r="A36" t="n">
        <v>52069</v>
      </c>
      <c r="B36" t="n">
        <v>0.0271783</v>
      </c>
      <c r="C36" t="n">
        <v>0.0261311</v>
      </c>
      <c r="D36" t="n">
        <v>0.0348502</v>
      </c>
    </row>
    <row r="37">
      <c r="A37" t="n">
        <v>54656</v>
      </c>
      <c r="B37" t="n">
        <v>0.0303557</v>
      </c>
      <c r="C37" t="n">
        <v>0.0291163</v>
      </c>
      <c r="D37" t="n">
        <v>0.023378</v>
      </c>
    </row>
    <row r="38">
      <c r="A38" t="n">
        <v>57372</v>
      </c>
      <c r="B38" t="n">
        <v>0.0213682</v>
      </c>
      <c r="C38" t="n">
        <v>0.0231814</v>
      </c>
      <c r="D38" t="n">
        <v>0.0235977</v>
      </c>
    </row>
    <row r="39">
      <c r="A39" t="n">
        <v>60223</v>
      </c>
      <c r="B39" t="n">
        <v>0.0216207</v>
      </c>
      <c r="C39" t="n">
        <v>0.0234328</v>
      </c>
      <c r="D39" t="n">
        <v>0.0238097</v>
      </c>
    </row>
    <row r="40">
      <c r="A40" t="n">
        <v>63216</v>
      </c>
      <c r="B40" t="n">
        <v>0.0217923</v>
      </c>
      <c r="C40" t="n">
        <v>0.0237482</v>
      </c>
      <c r="D40" t="n">
        <v>0.0240824</v>
      </c>
    </row>
    <row r="41">
      <c r="A41" t="n">
        <v>66358</v>
      </c>
      <c r="B41" t="n">
        <v>0.0219254</v>
      </c>
      <c r="C41" t="n">
        <v>0.0241294</v>
      </c>
      <c r="D41" t="n">
        <v>0.0243812</v>
      </c>
    </row>
    <row r="42">
      <c r="A42" t="n">
        <v>69657</v>
      </c>
      <c r="B42" t="n">
        <v>0.0220987</v>
      </c>
      <c r="C42" t="n">
        <v>0.0243822</v>
      </c>
      <c r="D42" t="n">
        <v>0.0246847</v>
      </c>
    </row>
    <row r="43">
      <c r="A43" t="n">
        <v>73120</v>
      </c>
      <c r="B43" t="n">
        <v>0.0223966</v>
      </c>
      <c r="C43" t="n">
        <v>0.0246662</v>
      </c>
      <c r="D43" t="n">
        <v>0.0250276</v>
      </c>
    </row>
    <row r="44">
      <c r="A44" t="n">
        <v>76756</v>
      </c>
      <c r="B44" t="n">
        <v>0.0225846</v>
      </c>
      <c r="C44" t="n">
        <v>0.0250084</v>
      </c>
      <c r="D44" t="n">
        <v>0.0253848</v>
      </c>
    </row>
    <row r="45">
      <c r="A45" t="n">
        <v>80573</v>
      </c>
      <c r="B45" t="n">
        <v>0.022922</v>
      </c>
      <c r="C45" t="n">
        <v>0.0254178</v>
      </c>
      <c r="D45" t="n">
        <v>0.0257777</v>
      </c>
    </row>
    <row r="46">
      <c r="A46" t="n">
        <v>84580</v>
      </c>
      <c r="B46" t="n">
        <v>0.0231058</v>
      </c>
      <c r="C46" t="n">
        <v>0.0258178</v>
      </c>
      <c r="D46" t="n">
        <v>0.0263986</v>
      </c>
    </row>
    <row r="47">
      <c r="A47" t="n">
        <v>88787</v>
      </c>
      <c r="B47" t="n">
        <v>0.023919</v>
      </c>
      <c r="C47" t="n">
        <v>0.0264139</v>
      </c>
      <c r="D47" t="n">
        <v>0.027311</v>
      </c>
    </row>
    <row r="48">
      <c r="A48" t="n">
        <v>93204</v>
      </c>
      <c r="B48" t="n">
        <v>0.0247188</v>
      </c>
      <c r="C48" t="n">
        <v>0.0274278</v>
      </c>
      <c r="D48" t="n">
        <v>0.029007</v>
      </c>
    </row>
    <row r="49">
      <c r="A49" t="n">
        <v>97841</v>
      </c>
      <c r="B49" t="n">
        <v>0.027499</v>
      </c>
      <c r="C49" t="n">
        <v>0.0285316</v>
      </c>
      <c r="D49" t="n">
        <v>0.0320908</v>
      </c>
    </row>
    <row r="50">
      <c r="A50" t="n">
        <v>102709</v>
      </c>
      <c r="B50" t="n">
        <v>0.0298092</v>
      </c>
      <c r="C50" t="n">
        <v>0.0305939</v>
      </c>
      <c r="D50" t="n">
        <v>0.0360695</v>
      </c>
    </row>
    <row r="51">
      <c r="A51" t="n">
        <v>107820</v>
      </c>
      <c r="B51" t="n">
        <v>0.0341551</v>
      </c>
      <c r="C51" t="n">
        <v>0.0346869</v>
      </c>
      <c r="D51" t="n">
        <v>0.0242766</v>
      </c>
    </row>
    <row r="52">
      <c r="A52" t="n">
        <v>113186</v>
      </c>
      <c r="B52" t="n">
        <v>0.0388009</v>
      </c>
      <c r="C52" t="n">
        <v>0.0401554</v>
      </c>
      <c r="D52" t="n">
        <v>0.0244049</v>
      </c>
    </row>
    <row r="53">
      <c r="A53" t="n">
        <v>118820</v>
      </c>
      <c r="B53" t="n">
        <v>0.0229978</v>
      </c>
      <c r="C53" t="n">
        <v>0.0250054</v>
      </c>
      <c r="D53" t="n">
        <v>0.0246358</v>
      </c>
    </row>
    <row r="54">
      <c r="A54" t="n">
        <v>124735</v>
      </c>
      <c r="B54" t="n">
        <v>0.0232513</v>
      </c>
      <c r="C54" t="n">
        <v>0.0252648</v>
      </c>
      <c r="D54" t="n">
        <v>0.0248337</v>
      </c>
    </row>
    <row r="55">
      <c r="A55" t="n">
        <v>130945</v>
      </c>
      <c r="B55" t="n">
        <v>0.0238243</v>
      </c>
      <c r="C55" t="n">
        <v>0.0256164</v>
      </c>
      <c r="D55" t="n">
        <v>0.0251654</v>
      </c>
    </row>
    <row r="56">
      <c r="A56" t="n">
        <v>137465</v>
      </c>
      <c r="B56" t="n">
        <v>0.0235618</v>
      </c>
      <c r="C56" t="n">
        <v>0.025882</v>
      </c>
      <c r="D56" t="n">
        <v>0.0254795</v>
      </c>
    </row>
    <row r="57">
      <c r="A57" t="n">
        <v>144311</v>
      </c>
      <c r="B57" t="n">
        <v>0.0238382</v>
      </c>
      <c r="C57" t="n">
        <v>0.026284</v>
      </c>
      <c r="D57" t="n">
        <v>0.0258733</v>
      </c>
    </row>
    <row r="58">
      <c r="A58" t="n">
        <v>151499</v>
      </c>
      <c r="B58" t="n">
        <v>0.024223</v>
      </c>
      <c r="C58" t="n">
        <v>0.026617</v>
      </c>
      <c r="D58" t="n">
        <v>0.0263947</v>
      </c>
    </row>
    <row r="59">
      <c r="A59" t="n">
        <v>159046</v>
      </c>
      <c r="B59" t="n">
        <v>0.0248096</v>
      </c>
      <c r="C59" t="n">
        <v>0.0271455</v>
      </c>
      <c r="D59" t="n">
        <v>0.026834</v>
      </c>
    </row>
    <row r="60">
      <c r="A60" t="n">
        <v>166970</v>
      </c>
      <c r="B60" t="n">
        <v>0.0251692</v>
      </c>
      <c r="C60" t="n">
        <v>0.0276794</v>
      </c>
      <c r="D60" t="n">
        <v>0.0276455</v>
      </c>
    </row>
    <row r="61">
      <c r="A61" t="n">
        <v>175290</v>
      </c>
      <c r="B61" t="n">
        <v>0.0261391</v>
      </c>
      <c r="C61" t="n">
        <v>0.0284353</v>
      </c>
      <c r="D61" t="n">
        <v>0.028812</v>
      </c>
    </row>
    <row r="62">
      <c r="A62" t="n">
        <v>184026</v>
      </c>
      <c r="B62" t="n">
        <v>0.0273344</v>
      </c>
      <c r="C62" t="n">
        <v>0.0296097</v>
      </c>
      <c r="D62" t="n">
        <v>0.0306342</v>
      </c>
    </row>
    <row r="63">
      <c r="A63" t="n">
        <v>193198</v>
      </c>
      <c r="B63" t="n">
        <v>0.0298299</v>
      </c>
      <c r="C63" t="n">
        <v>0.0311053</v>
      </c>
      <c r="D63" t="n">
        <v>0.0335809</v>
      </c>
    </row>
    <row r="64">
      <c r="A64" t="n">
        <v>202828</v>
      </c>
      <c r="B64" t="n">
        <v>0.0325137</v>
      </c>
      <c r="C64" t="n">
        <v>0.0339866</v>
      </c>
      <c r="D64" t="n">
        <v>0.037583</v>
      </c>
    </row>
    <row r="65">
      <c r="A65" t="n">
        <v>212939</v>
      </c>
      <c r="B65" t="n">
        <v>0.0361138</v>
      </c>
      <c r="C65" t="n">
        <v>0.0370442</v>
      </c>
      <c r="D65" t="n">
        <v>0.0435883</v>
      </c>
    </row>
    <row r="66">
      <c r="A66" t="n">
        <v>223555</v>
      </c>
      <c r="B66" t="n">
        <v>0.0416567</v>
      </c>
      <c r="C66" t="n">
        <v>0.0426209</v>
      </c>
      <c r="D66" t="n">
        <v>0.0267874</v>
      </c>
    </row>
    <row r="67">
      <c r="A67" t="n">
        <v>234701</v>
      </c>
      <c r="B67" t="n">
        <v>0.0290125</v>
      </c>
      <c r="C67" t="n">
        <v>0.0284692</v>
      </c>
      <c r="D67" t="n">
        <v>0.0277594</v>
      </c>
    </row>
    <row r="68">
      <c r="A68" t="n">
        <v>246404</v>
      </c>
      <c r="B68" t="n">
        <v>0.0291083</v>
      </c>
      <c r="C68" t="n">
        <v>0.028445</v>
      </c>
      <c r="D68" t="n">
        <v>0.0269016</v>
      </c>
    </row>
    <row r="69">
      <c r="A69" t="n">
        <v>258692</v>
      </c>
      <c r="B69" t="n">
        <v>0.0291218</v>
      </c>
      <c r="C69" t="n">
        <v>0.0289846</v>
      </c>
      <c r="D69" t="n">
        <v>0.0282753</v>
      </c>
    </row>
    <row r="70">
      <c r="A70" t="n">
        <v>271594</v>
      </c>
      <c r="B70" t="n">
        <v>0.0294644</v>
      </c>
      <c r="C70" t="n">
        <v>0.0292147</v>
      </c>
      <c r="D70" t="n">
        <v>0.0277362</v>
      </c>
    </row>
    <row r="71">
      <c r="A71" t="n">
        <v>285141</v>
      </c>
      <c r="B71" t="n">
        <v>0.0296867</v>
      </c>
      <c r="C71" t="n">
        <v>0.0291258</v>
      </c>
      <c r="D71" t="n">
        <v>0.028994</v>
      </c>
    </row>
    <row r="72">
      <c r="A72" t="n">
        <v>299365</v>
      </c>
      <c r="B72" t="n">
        <v>0.0299655</v>
      </c>
      <c r="C72" t="n">
        <v>0.0300789</v>
      </c>
      <c r="D72" t="n">
        <v>0.0294598</v>
      </c>
    </row>
    <row r="73">
      <c r="A73" t="n">
        <v>314300</v>
      </c>
      <c r="B73" t="n">
        <v>0.0302837</v>
      </c>
      <c r="C73" t="n">
        <v>0.030501</v>
      </c>
      <c r="D73" t="n">
        <v>0.030014</v>
      </c>
    </row>
    <row r="74">
      <c r="A74" t="n">
        <v>329981</v>
      </c>
      <c r="B74" t="n">
        <v>0.0308723</v>
      </c>
      <c r="C74" t="n">
        <v>0.0303888</v>
      </c>
      <c r="D74" t="n">
        <v>0.0308919</v>
      </c>
    </row>
    <row r="75">
      <c r="A75" t="n">
        <v>346446</v>
      </c>
      <c r="B75" t="n">
        <v>0.0315699</v>
      </c>
      <c r="C75" t="n">
        <v>0.0312452</v>
      </c>
      <c r="D75" t="n">
        <v>0.0316925</v>
      </c>
    </row>
    <row r="76">
      <c r="A76" t="n">
        <v>363734</v>
      </c>
      <c r="B76" t="n">
        <v>0.0328168</v>
      </c>
      <c r="C76" t="n">
        <v>0.0324166</v>
      </c>
      <c r="D76" t="n">
        <v>0.0335401</v>
      </c>
    </row>
    <row r="77">
      <c r="A77" t="n">
        <v>381886</v>
      </c>
      <c r="B77" t="n">
        <v>0.0345794</v>
      </c>
      <c r="C77" t="n">
        <v>0.0346669</v>
      </c>
      <c r="D77" t="n">
        <v>0.0364065</v>
      </c>
    </row>
    <row r="78">
      <c r="A78" t="n">
        <v>400945</v>
      </c>
      <c r="B78" t="n">
        <v>0.037008</v>
      </c>
      <c r="C78" t="n">
        <v>0.0365986</v>
      </c>
      <c r="D78" t="n">
        <v>0.0399138</v>
      </c>
    </row>
    <row r="79">
      <c r="A79" t="n">
        <v>420956</v>
      </c>
      <c r="B79" t="n">
        <v>0.0405325</v>
      </c>
      <c r="C79" t="n">
        <v>0.0399636</v>
      </c>
      <c r="D79" t="n">
        <v>0.0451866</v>
      </c>
    </row>
    <row r="80">
      <c r="A80" t="n">
        <v>441967</v>
      </c>
      <c r="B80" t="n">
        <v>0.0452225</v>
      </c>
      <c r="C80" t="n">
        <v>0.0440709</v>
      </c>
      <c r="D80" t="n">
        <v>0.0409835</v>
      </c>
    </row>
    <row r="81">
      <c r="A81" t="n">
        <v>464028</v>
      </c>
      <c r="B81" t="n">
        <v>0.0548423</v>
      </c>
      <c r="C81" t="n">
        <v>0.0386952</v>
      </c>
      <c r="D81" t="n">
        <v>0.0415845</v>
      </c>
    </row>
    <row r="82">
      <c r="A82" t="n">
        <v>487192</v>
      </c>
      <c r="B82" t="n">
        <v>0.0548731</v>
      </c>
      <c r="C82" t="n">
        <v>0.039554</v>
      </c>
      <c r="D82" t="n">
        <v>0.0422992</v>
      </c>
    </row>
    <row r="83">
      <c r="A83" t="n">
        <v>511514</v>
      </c>
      <c r="B83" t="n">
        <v>0.0549735</v>
      </c>
      <c r="C83" t="n">
        <v>0.0404071</v>
      </c>
      <c r="D83" t="n">
        <v>0.0429497</v>
      </c>
    </row>
    <row r="84">
      <c r="A84" t="n">
        <v>537052</v>
      </c>
      <c r="B84" t="n">
        <v>0.0555704</v>
      </c>
      <c r="C84" t="n">
        <v>0.0413608</v>
      </c>
      <c r="D84" t="n">
        <v>0.0441268</v>
      </c>
    </row>
    <row r="85">
      <c r="A85" t="n">
        <v>563866</v>
      </c>
      <c r="B85" t="n">
        <v>0.0557681</v>
      </c>
      <c r="C85" t="n">
        <v>0.0434234</v>
      </c>
      <c r="D85" t="n">
        <v>0.0447901</v>
      </c>
    </row>
    <row r="86">
      <c r="A86" t="n">
        <v>592020</v>
      </c>
      <c r="B86" t="n">
        <v>0.0562106</v>
      </c>
      <c r="C86" t="n">
        <v>0.0444823</v>
      </c>
      <c r="D86" t="n">
        <v>0.0454316</v>
      </c>
    </row>
    <row r="87">
      <c r="A87" t="n">
        <v>621581</v>
      </c>
      <c r="B87" t="n">
        <v>0.0560632</v>
      </c>
      <c r="C87" t="n">
        <v>0.0457055</v>
      </c>
      <c r="D87" t="n">
        <v>0.0464542</v>
      </c>
    </row>
    <row r="88">
      <c r="A88" t="n">
        <v>652620</v>
      </c>
      <c r="B88" t="n">
        <v>0.0562339</v>
      </c>
      <c r="C88" t="n">
        <v>0.047519</v>
      </c>
      <c r="D88" t="n">
        <v>0.0474903</v>
      </c>
    </row>
    <row r="89">
      <c r="A89" t="n">
        <v>685210</v>
      </c>
      <c r="B89" t="n">
        <v>0.0579716</v>
      </c>
      <c r="C89" t="n">
        <v>0.0485814</v>
      </c>
      <c r="D89" t="n">
        <v>0.0482192</v>
      </c>
    </row>
    <row r="90">
      <c r="A90" t="n">
        <v>719429</v>
      </c>
      <c r="B90" t="n">
        <v>0.0575554</v>
      </c>
      <c r="C90" t="n">
        <v>0.0501897</v>
      </c>
      <c r="D90" t="n">
        <v>0.0496383</v>
      </c>
    </row>
    <row r="91">
      <c r="A91" t="n">
        <v>755358</v>
      </c>
      <c r="B91" t="n">
        <v>0.0586541</v>
      </c>
      <c r="C91" t="n">
        <v>0.0516033</v>
      </c>
      <c r="D91" t="n">
        <v>0.0515696</v>
      </c>
    </row>
    <row r="92">
      <c r="A92" t="n">
        <v>793083</v>
      </c>
      <c r="B92" t="n">
        <v>0.0603465</v>
      </c>
      <c r="C92" t="n">
        <v>0.0541861</v>
      </c>
      <c r="D92" t="n">
        <v>0.0543525</v>
      </c>
    </row>
    <row r="93">
      <c r="A93" t="n">
        <v>832694</v>
      </c>
      <c r="B93" t="n">
        <v>0.0628302</v>
      </c>
      <c r="C93" t="n">
        <v>0.0573461</v>
      </c>
      <c r="D93" t="n">
        <v>0.0591176</v>
      </c>
    </row>
    <row r="94">
      <c r="A94" t="n">
        <v>874285</v>
      </c>
      <c r="B94" t="n">
        <v>0.06655899999999999</v>
      </c>
      <c r="C94" t="n">
        <v>0.0615895</v>
      </c>
      <c r="D94" t="n">
        <v>0.08062469999999999</v>
      </c>
    </row>
    <row r="95">
      <c r="A95" t="n">
        <v>917955</v>
      </c>
      <c r="B95" t="n">
        <v>0.0901179</v>
      </c>
      <c r="C95" t="n">
        <v>0.0760841</v>
      </c>
      <c r="D95" t="n">
        <v>0.0810862</v>
      </c>
    </row>
    <row r="96">
      <c r="A96" t="n">
        <v>963808</v>
      </c>
      <c r="B96" t="n">
        <v>0.08601010000000001</v>
      </c>
      <c r="C96" t="n">
        <v>0.0764703</v>
      </c>
      <c r="D96" t="n">
        <v>0.081498</v>
      </c>
    </row>
    <row r="97">
      <c r="A97" t="n">
        <v>1011953</v>
      </c>
      <c r="B97" t="n">
        <v>0.0860976</v>
      </c>
      <c r="C97" t="n">
        <v>0.076964</v>
      </c>
      <c r="D97" t="n">
        <v>0.0821156</v>
      </c>
    </row>
    <row r="98">
      <c r="A98" t="n">
        <v>1062505</v>
      </c>
      <c r="B98" t="n">
        <v>0.0860785</v>
      </c>
      <c r="C98" t="n">
        <v>0.0775491</v>
      </c>
      <c r="D98" t="n">
        <v>0.08258840000000001</v>
      </c>
    </row>
    <row r="99">
      <c r="A99" t="n">
        <v>1115584</v>
      </c>
      <c r="B99" t="n">
        <v>0.0894573</v>
      </c>
      <c r="C99" t="n">
        <v>0.078289</v>
      </c>
      <c r="D99" t="n">
        <v>0.0831504</v>
      </c>
    </row>
    <row r="100">
      <c r="A100" t="n">
        <v>1171316</v>
      </c>
      <c r="B100" t="n">
        <v>0.0864234</v>
      </c>
      <c r="C100" t="n">
        <v>0.0789241</v>
      </c>
      <c r="D100" t="n">
        <v>0.0839066</v>
      </c>
    </row>
    <row r="101">
      <c r="A101" t="n">
        <v>1229834</v>
      </c>
      <c r="B101" t="n">
        <v>0.0865517</v>
      </c>
      <c r="C101" t="n">
        <v>0.08093</v>
      </c>
      <c r="D101" t="n">
        <v>0.0847209</v>
      </c>
    </row>
    <row r="102">
      <c r="A102" t="n">
        <v>1291277</v>
      </c>
      <c r="B102" t="n">
        <v>0.0868227</v>
      </c>
      <c r="C102" t="n">
        <v>0.08047940000000001</v>
      </c>
      <c r="D102" t="n">
        <v>0.0854732</v>
      </c>
    </row>
    <row r="103">
      <c r="A103" t="n">
        <v>1355792</v>
      </c>
      <c r="B103" t="n">
        <v>0.0872665</v>
      </c>
      <c r="C103" t="n">
        <v>0.0816081</v>
      </c>
      <c r="D103" t="n">
        <v>0.0864051</v>
      </c>
    </row>
    <row r="104">
      <c r="A104" t="n">
        <v>1423532</v>
      </c>
      <c r="B104" t="n">
        <v>0.08783290000000001</v>
      </c>
      <c r="C104" t="n">
        <v>0.08287990000000001</v>
      </c>
      <c r="D104" t="n">
        <v>0.0875981</v>
      </c>
    </row>
    <row r="105">
      <c r="A105" t="n">
        <v>1494659</v>
      </c>
      <c r="B105" t="n">
        <v>0.0887019</v>
      </c>
      <c r="C105" t="n">
        <v>0.0840924</v>
      </c>
      <c r="D105" t="n">
        <v>0.0893634</v>
      </c>
    </row>
    <row r="106">
      <c r="A106" t="n">
        <v>1569342</v>
      </c>
      <c r="B106" t="n">
        <v>0.089925</v>
      </c>
      <c r="C106" t="n">
        <v>0.0859693</v>
      </c>
      <c r="D106" t="n">
        <v>0.0916232</v>
      </c>
    </row>
    <row r="107">
      <c r="A107" t="n">
        <v>1647759</v>
      </c>
      <c r="B107" t="n">
        <v>0.0919883</v>
      </c>
      <c r="C107" t="n">
        <v>0.0883806</v>
      </c>
      <c r="D107" t="n">
        <v>0.0954416</v>
      </c>
    </row>
    <row r="108">
      <c r="A108" t="n">
        <v>1730096</v>
      </c>
      <c r="B108" t="n">
        <v>0.0952093</v>
      </c>
      <c r="C108" t="n">
        <v>0.0923597</v>
      </c>
      <c r="D108" t="n">
        <v>0.097388</v>
      </c>
    </row>
    <row r="109">
      <c r="A109" t="n">
        <v>1816549</v>
      </c>
      <c r="B109" t="n">
        <v>0.100213</v>
      </c>
      <c r="C109" t="n">
        <v>0.0990968</v>
      </c>
      <c r="D109" t="n">
        <v>0.09837269999999999</v>
      </c>
    </row>
    <row r="110">
      <c r="A110" t="n">
        <v>1907324</v>
      </c>
      <c r="B110" t="n">
        <v>0.107332</v>
      </c>
      <c r="C110" t="n">
        <v>0.090794</v>
      </c>
      <c r="D110" t="n">
        <v>0.0988801</v>
      </c>
    </row>
    <row r="111">
      <c r="A111" t="n">
        <v>2002637</v>
      </c>
      <c r="B111" t="n">
        <v>0.107194</v>
      </c>
      <c r="C111" t="n">
        <v>0.0915662</v>
      </c>
      <c r="D111" t="n">
        <v>0.09975870000000001</v>
      </c>
    </row>
    <row r="112">
      <c r="A112" t="n">
        <v>2102715</v>
      </c>
      <c r="B112" t="n">
        <v>0.107477</v>
      </c>
      <c r="C112" t="n">
        <v>0.0925363</v>
      </c>
      <c r="D112" t="n">
        <v>0.100654</v>
      </c>
    </row>
    <row r="113">
      <c r="A113" t="n">
        <v>2207796</v>
      </c>
      <c r="B113" t="n">
        <v>0.108207</v>
      </c>
      <c r="C113" t="n">
        <v>0.0941244</v>
      </c>
      <c r="D113" t="n">
        <v>0.102007</v>
      </c>
    </row>
    <row r="114">
      <c r="A114" t="n">
        <v>2318131</v>
      </c>
      <c r="B114" t="n">
        <v>0.107666</v>
      </c>
      <c r="C114" t="n">
        <v>0.0946327</v>
      </c>
      <c r="D114" t="n">
        <v>0.102731</v>
      </c>
    </row>
    <row r="115">
      <c r="A115" t="n">
        <v>2433982</v>
      </c>
      <c r="B115" t="n">
        <v>0.107779</v>
      </c>
      <c r="C115" t="n">
        <v>0.0958595</v>
      </c>
      <c r="D115" t="n">
        <v>0.103861</v>
      </c>
    </row>
    <row r="116">
      <c r="A116" t="n">
        <v>2555625</v>
      </c>
      <c r="B116" t="n">
        <v>0.107918</v>
      </c>
      <c r="C116" t="n">
        <v>0.0970872</v>
      </c>
      <c r="D116" t="n">
        <v>0.105037</v>
      </c>
    </row>
    <row r="117">
      <c r="A117" t="n">
        <v>2683350</v>
      </c>
      <c r="B117" t="n">
        <v>0.108415</v>
      </c>
      <c r="C117" t="n">
        <v>0.09853140000000001</v>
      </c>
      <c r="D117" t="n">
        <v>0.106646</v>
      </c>
    </row>
    <row r="118">
      <c r="A118" t="n">
        <v>2817461</v>
      </c>
      <c r="B118" t="n">
        <v>0.108959</v>
      </c>
      <c r="C118" t="n">
        <v>0.100184</v>
      </c>
      <c r="D118" t="n">
        <v>0.108379</v>
      </c>
    </row>
    <row r="119">
      <c r="A119" t="n">
        <v>2958277</v>
      </c>
      <c r="B119" t="n">
        <v>0.109751</v>
      </c>
      <c r="C119" t="n">
        <v>0.102052</v>
      </c>
      <c r="D119" t="n">
        <v>0.110349</v>
      </c>
    </row>
    <row r="120">
      <c r="A120" t="n">
        <v>3106133</v>
      </c>
      <c r="B120" t="n">
        <v>0.110917</v>
      </c>
      <c r="C120" t="n">
        <v>0.104089</v>
      </c>
      <c r="D120" t="n">
        <v>0.11321</v>
      </c>
    </row>
    <row r="121">
      <c r="A121" t="n">
        <v>3261381</v>
      </c>
      <c r="B121" t="n">
        <v>0.112834</v>
      </c>
      <c r="C121" t="n">
        <v>0.106992</v>
      </c>
      <c r="D121" t="n">
        <v>0.117112</v>
      </c>
    </row>
    <row r="122">
      <c r="A122" t="n">
        <v>3424391</v>
      </c>
      <c r="B122" t="n">
        <v>0.115674</v>
      </c>
      <c r="C122" t="n">
        <v>0.110829</v>
      </c>
      <c r="D122" t="n">
        <v>0.123308</v>
      </c>
    </row>
    <row r="123">
      <c r="A123" t="n">
        <v>3595551</v>
      </c>
      <c r="B123" t="n">
        <v>0.120471</v>
      </c>
      <c r="C123" t="n">
        <v>0.116897</v>
      </c>
      <c r="D123" t="n">
        <v>0.115767</v>
      </c>
    </row>
    <row r="124">
      <c r="A124" t="n">
        <v>3775269</v>
      </c>
      <c r="B124" t="n">
        <v>0.140289</v>
      </c>
      <c r="C124" t="n">
        <v>0.104191</v>
      </c>
      <c r="D124" t="n">
        <v>0.116851</v>
      </c>
    </row>
    <row r="125">
      <c r="A125" t="n">
        <v>3963972</v>
      </c>
      <c r="B125" t="n">
        <v>0.134751</v>
      </c>
      <c r="C125" t="n">
        <v>0.105702</v>
      </c>
      <c r="D125" t="n">
        <v>0.118117</v>
      </c>
    </row>
    <row r="126">
      <c r="A126" t="n">
        <v>4162110</v>
      </c>
      <c r="B126" t="n">
        <v>0.135095</v>
      </c>
      <c r="C126" t="n">
        <v>0.106918</v>
      </c>
      <c r="D126" t="n">
        <v>0.119654</v>
      </c>
    </row>
    <row r="127">
      <c r="A127" t="n">
        <v>4370154</v>
      </c>
      <c r="B127" t="n">
        <v>0.135712</v>
      </c>
      <c r="C127" t="n">
        <v>0.108323</v>
      </c>
      <c r="D127" t="n">
        <v>0.121232</v>
      </c>
    </row>
    <row r="128">
      <c r="A128" t="n">
        <v>4588600</v>
      </c>
      <c r="B128" t="n">
        <v>0.139582</v>
      </c>
      <c r="C128" t="n">
        <v>0.109932</v>
      </c>
      <c r="D128" t="n">
        <v>0.122579</v>
      </c>
    </row>
    <row r="129">
      <c r="A129" t="n">
        <v>4817968</v>
      </c>
      <c r="B129" t="n">
        <v>0.136618</v>
      </c>
      <c r="C129" t="n">
        <v>0.111611</v>
      </c>
      <c r="D129" t="n">
        <v>0.124397</v>
      </c>
    </row>
    <row r="130">
      <c r="A130" t="n">
        <v>5058804</v>
      </c>
      <c r="B130" t="n">
        <v>0.136854</v>
      </c>
      <c r="C130" t="n">
        <v>0.113321</v>
      </c>
      <c r="D130" t="n">
        <v>0.126149</v>
      </c>
    </row>
    <row r="131">
      <c r="A131" t="n">
        <v>5311681</v>
      </c>
      <c r="B131" t="n">
        <v>0.137923</v>
      </c>
      <c r="C131" t="n">
        <v>0.115006</v>
      </c>
      <c r="D131" t="n">
        <v>0.127867</v>
      </c>
    </row>
    <row r="132">
      <c r="A132" t="n">
        <v>5577201</v>
      </c>
      <c r="B132" t="n">
        <v>0.138205</v>
      </c>
      <c r="C132" t="n">
        <v>0.117581</v>
      </c>
      <c r="D132" t="n">
        <v>0.129928</v>
      </c>
    </row>
    <row r="133">
      <c r="A133" t="n">
        <v>5855997</v>
      </c>
      <c r="B133" t="n">
        <v>0.138964</v>
      </c>
      <c r="C133" t="n">
        <v>0.119096</v>
      </c>
      <c r="D133" t="n">
        <v>0.132413</v>
      </c>
    </row>
    <row r="134">
      <c r="A134" t="n">
        <v>6148732</v>
      </c>
      <c r="B134" t="n">
        <v>0.140914</v>
      </c>
      <c r="C134" t="n">
        <v>0.121863</v>
      </c>
      <c r="D134" t="n">
        <v>0.135586</v>
      </c>
    </row>
    <row r="135">
      <c r="A135" t="n">
        <v>6456103</v>
      </c>
      <c r="B135" t="n">
        <v>0.142327</v>
      </c>
      <c r="C135" t="n">
        <v>0.124925</v>
      </c>
      <c r="D135" t="n">
        <v>0.145158</v>
      </c>
    </row>
    <row r="136">
      <c r="A136" t="n">
        <v>6778842</v>
      </c>
      <c r="B136" t="n">
        <v>0.144741</v>
      </c>
      <c r="C136" t="n">
        <v>0.129054</v>
      </c>
      <c r="D136" t="n">
        <v>0.146477</v>
      </c>
    </row>
    <row r="137">
      <c r="A137" t="n">
        <v>7117717</v>
      </c>
      <c r="B137" t="n">
        <v>0.148905</v>
      </c>
      <c r="C137" t="n">
        <v>0.135042</v>
      </c>
      <c r="D137" t="n">
        <v>0.129085</v>
      </c>
    </row>
    <row r="138">
      <c r="A138" t="n">
        <v>7473535</v>
      </c>
      <c r="B138" t="n">
        <v>0.15776</v>
      </c>
      <c r="C138" t="n">
        <v>0.116657</v>
      </c>
      <c r="D138" t="n">
        <v>0.130399</v>
      </c>
    </row>
    <row r="139">
      <c r="A139" t="n">
        <v>7847143</v>
      </c>
      <c r="B139" t="n">
        <v>0.157787</v>
      </c>
      <c r="C139" t="n">
        <v>0.118115</v>
      </c>
      <c r="D139" t="n">
        <v>0.131784</v>
      </c>
    </row>
    <row r="140">
      <c r="A140" t="n">
        <v>8239431</v>
      </c>
      <c r="B140" t="n">
        <v>0.157848</v>
      </c>
      <c r="C140" t="n">
        <v>0.119496</v>
      </c>
      <c r="D140" t="n">
        <v>0.133077</v>
      </c>
    </row>
    <row r="141">
      <c r="A141" t="n">
        <v>8651333</v>
      </c>
      <c r="B141" t="n">
        <v>0.158431</v>
      </c>
      <c r="C141" t="n">
        <v>0.121222</v>
      </c>
      <c r="D141" t="n">
        <v>0.134243</v>
      </c>
    </row>
    <row r="142">
      <c r="A142" t="n">
        <v>9083830</v>
      </c>
      <c r="B142" t="n">
        <v>0.158071</v>
      </c>
      <c r="C142" t="n">
        <v>0.12287</v>
      </c>
      <c r="D142" t="n">
        <v>0.137383</v>
      </c>
    </row>
    <row r="143">
      <c r="A143" t="n">
        <v>9537951</v>
      </c>
      <c r="B143" t="n">
        <v>0.158144</v>
      </c>
      <c r="C143" t="n">
        <v>0.124482</v>
      </c>
      <c r="D143" t="n">
        <v>0.137295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