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0.0472482</v>
      </c>
      <c r="C2" t="n">
        <v>0.0456982</v>
      </c>
      <c r="D2" t="n">
        <v>0.0529546</v>
      </c>
    </row>
    <row r="3">
      <c r="A3" t="n">
        <v>10500</v>
      </c>
      <c r="B3" t="n">
        <v>0.0479125</v>
      </c>
      <c r="C3" t="n">
        <v>0.0458913</v>
      </c>
      <c r="D3" t="n">
        <v>0.0532303</v>
      </c>
    </row>
    <row r="4">
      <c r="A4" t="n">
        <v>11025</v>
      </c>
      <c r="B4" t="n">
        <v>0.0478136</v>
      </c>
      <c r="C4" t="n">
        <v>0.0460215</v>
      </c>
      <c r="D4" t="n">
        <v>0.0535176</v>
      </c>
    </row>
    <row r="5">
      <c r="A5" t="n">
        <v>11576</v>
      </c>
      <c r="B5" t="n">
        <v>0.0478691</v>
      </c>
      <c r="C5" t="n">
        <v>0.0462467</v>
      </c>
      <c r="D5" t="n">
        <v>0.0538981</v>
      </c>
    </row>
    <row r="6">
      <c r="A6" t="n">
        <v>12154</v>
      </c>
      <c r="B6" t="n">
        <v>0.0480173</v>
      </c>
      <c r="C6" t="n">
        <v>0.0466558</v>
      </c>
      <c r="D6" t="n">
        <v>0.0543696</v>
      </c>
    </row>
    <row r="7">
      <c r="A7" t="n">
        <v>12760</v>
      </c>
      <c r="B7" t="n">
        <v>0.0482668</v>
      </c>
      <c r="C7" t="n">
        <v>0.0472708</v>
      </c>
      <c r="D7" t="n">
        <v>0.0550177</v>
      </c>
    </row>
    <row r="8">
      <c r="A8" t="n">
        <v>13396</v>
      </c>
      <c r="B8" t="n">
        <v>0.0482582</v>
      </c>
      <c r="C8" t="n">
        <v>0.0481685</v>
      </c>
      <c r="D8" t="n">
        <v>0.0573352</v>
      </c>
    </row>
    <row r="9">
      <c r="A9" t="n">
        <v>14063</v>
      </c>
      <c r="B9" t="n">
        <v>0.0491709</v>
      </c>
      <c r="C9" t="n">
        <v>0.0501173</v>
      </c>
      <c r="D9" t="n">
        <v>0.0555675</v>
      </c>
    </row>
    <row r="10">
      <c r="A10" t="n">
        <v>14763</v>
      </c>
      <c r="B10" t="n">
        <v>0.0523084</v>
      </c>
      <c r="C10" t="n">
        <v>0.0486048</v>
      </c>
      <c r="D10" t="n">
        <v>0.0560656</v>
      </c>
    </row>
    <row r="11">
      <c r="A11" t="n">
        <v>15498</v>
      </c>
      <c r="B11" t="n">
        <v>0.052248</v>
      </c>
      <c r="C11" t="n">
        <v>0.0490545</v>
      </c>
      <c r="D11" t="n">
        <v>0.0562982</v>
      </c>
    </row>
    <row r="12">
      <c r="A12" t="n">
        <v>16269</v>
      </c>
      <c r="B12" t="n">
        <v>0.0523284</v>
      </c>
      <c r="C12" t="n">
        <v>0.0492148</v>
      </c>
      <c r="D12" t="n">
        <v>0.0567959</v>
      </c>
    </row>
    <row r="13">
      <c r="A13" t="n">
        <v>17078</v>
      </c>
      <c r="B13" t="n">
        <v>0.0526614</v>
      </c>
      <c r="C13" t="n">
        <v>0.0495821</v>
      </c>
      <c r="D13" t="n">
        <v>0.0569114</v>
      </c>
    </row>
    <row r="14">
      <c r="A14" t="n">
        <v>17927</v>
      </c>
      <c r="B14" t="n">
        <v>0.0526391</v>
      </c>
      <c r="C14" t="n">
        <v>0.0498785</v>
      </c>
      <c r="D14" t="n">
        <v>0.0573972</v>
      </c>
    </row>
    <row r="15">
      <c r="A15" t="n">
        <v>18818</v>
      </c>
      <c r="B15" t="n">
        <v>0.052651</v>
      </c>
      <c r="C15" t="n">
        <v>0.050164</v>
      </c>
      <c r="D15" t="n">
        <v>0.0579158</v>
      </c>
    </row>
    <row r="16">
      <c r="A16" t="n">
        <v>19753</v>
      </c>
      <c r="B16" t="n">
        <v>0.0527296</v>
      </c>
      <c r="C16" t="n">
        <v>0.0504072</v>
      </c>
      <c r="D16" t="n">
        <v>0.0581804</v>
      </c>
    </row>
    <row r="17">
      <c r="A17" t="n">
        <v>20734</v>
      </c>
      <c r="B17" t="n">
        <v>0.0528335</v>
      </c>
      <c r="C17" t="n">
        <v>0.0507604</v>
      </c>
      <c r="D17" t="n">
        <v>0.0586405</v>
      </c>
    </row>
    <row r="18">
      <c r="A18" t="n">
        <v>21764</v>
      </c>
      <c r="B18" t="n">
        <v>0.0528042</v>
      </c>
      <c r="C18" t="n">
        <v>0.0514051</v>
      </c>
      <c r="D18" t="n">
        <v>0.0590753</v>
      </c>
    </row>
    <row r="19">
      <c r="A19" t="n">
        <v>22845</v>
      </c>
      <c r="B19" t="n">
        <v>0.0530997</v>
      </c>
      <c r="C19" t="n">
        <v>0.0515193</v>
      </c>
      <c r="D19" t="n">
        <v>0.0595428</v>
      </c>
    </row>
    <row r="20">
      <c r="A20" t="n">
        <v>23980</v>
      </c>
      <c r="B20" t="n">
        <v>0.053165</v>
      </c>
      <c r="C20" t="n">
        <v>0.0521989</v>
      </c>
      <c r="D20" t="n">
        <v>0.060358</v>
      </c>
    </row>
    <row r="21">
      <c r="A21" t="n">
        <v>25171</v>
      </c>
      <c r="B21" t="n">
        <v>0.05373</v>
      </c>
      <c r="C21" t="n">
        <v>0.0528666</v>
      </c>
      <c r="D21" t="n">
        <v>0.0617633</v>
      </c>
    </row>
    <row r="22">
      <c r="A22" t="n">
        <v>26421</v>
      </c>
      <c r="B22" t="n">
        <v>0.054303</v>
      </c>
      <c r="C22" t="n">
        <v>0.0549154</v>
      </c>
      <c r="D22" t="n">
        <v>0.0663469</v>
      </c>
    </row>
    <row r="23">
      <c r="A23" t="n">
        <v>27733</v>
      </c>
      <c r="B23" t="n">
        <v>0.0557051</v>
      </c>
      <c r="C23" t="n">
        <v>0.0595952</v>
      </c>
      <c r="D23" t="n">
        <v>0.0584745</v>
      </c>
    </row>
    <row r="24">
      <c r="A24" t="n">
        <v>29110</v>
      </c>
      <c r="B24" t="n">
        <v>0.0550462</v>
      </c>
      <c r="C24" t="n">
        <v>0.0526375</v>
      </c>
      <c r="D24" t="n">
        <v>0.0584089</v>
      </c>
    </row>
    <row r="25">
      <c r="A25" t="n">
        <v>30555</v>
      </c>
      <c r="B25" t="n">
        <v>0.0548882</v>
      </c>
      <c r="C25" t="n">
        <v>0.0530163</v>
      </c>
      <c r="D25" t="n">
        <v>0.0587245</v>
      </c>
    </row>
    <row r="26">
      <c r="A26" t="n">
        <v>32072</v>
      </c>
      <c r="B26" t="n">
        <v>0.054987</v>
      </c>
      <c r="C26" t="n">
        <v>0.053188</v>
      </c>
      <c r="D26" t="n">
        <v>0.0595223</v>
      </c>
    </row>
    <row r="27">
      <c r="A27" t="n">
        <v>33664</v>
      </c>
      <c r="B27" t="n">
        <v>0.0550746</v>
      </c>
      <c r="C27" t="n">
        <v>0.0536474</v>
      </c>
      <c r="D27" t="n">
        <v>0.0598435</v>
      </c>
    </row>
    <row r="28">
      <c r="A28" t="n">
        <v>35335</v>
      </c>
      <c r="B28" t="n">
        <v>0.0552301</v>
      </c>
      <c r="C28" t="n">
        <v>0.0538436</v>
      </c>
      <c r="D28" t="n">
        <v>0.0598507</v>
      </c>
    </row>
    <row r="29">
      <c r="A29" t="n">
        <v>37089</v>
      </c>
      <c r="B29" t="n">
        <v>0.0554321</v>
      </c>
      <c r="C29" t="n">
        <v>0.0542822</v>
      </c>
      <c r="D29" t="n">
        <v>0.0603334</v>
      </c>
    </row>
    <row r="30">
      <c r="A30" t="n">
        <v>38930</v>
      </c>
      <c r="B30" t="n">
        <v>0.0556647</v>
      </c>
      <c r="C30" t="n">
        <v>0.0545864</v>
      </c>
      <c r="D30" t="n">
        <v>0.0607865</v>
      </c>
    </row>
    <row r="31">
      <c r="A31" t="n">
        <v>40863</v>
      </c>
      <c r="B31" t="n">
        <v>0.0558296</v>
      </c>
      <c r="C31" t="n">
        <v>0.055126</v>
      </c>
      <c r="D31" t="n">
        <v>0.0612312</v>
      </c>
    </row>
    <row r="32">
      <c r="A32" t="n">
        <v>42892</v>
      </c>
      <c r="B32" t="n">
        <v>0.0560519</v>
      </c>
      <c r="C32" t="n">
        <v>0.0554542</v>
      </c>
      <c r="D32" t="n">
        <v>0.0618352</v>
      </c>
    </row>
    <row r="33">
      <c r="A33" t="n">
        <v>45022</v>
      </c>
      <c r="B33" t="n">
        <v>0.056377</v>
      </c>
      <c r="C33" t="n">
        <v>0.0559962</v>
      </c>
      <c r="D33" t="n">
        <v>0.0629677</v>
      </c>
    </row>
    <row r="34">
      <c r="A34" t="n">
        <v>47258</v>
      </c>
      <c r="B34" t="n">
        <v>0.0565199</v>
      </c>
      <c r="C34" t="n">
        <v>0.0570941</v>
      </c>
      <c r="D34" t="n">
        <v>0.064696</v>
      </c>
    </row>
    <row r="35">
      <c r="A35" t="n">
        <v>49605</v>
      </c>
      <c r="B35" t="n">
        <v>0.0570269</v>
      </c>
      <c r="C35" t="n">
        <v>0.0589516</v>
      </c>
      <c r="D35" t="n">
        <v>0.0677898</v>
      </c>
    </row>
    <row r="36">
      <c r="A36" t="n">
        <v>52069</v>
      </c>
      <c r="B36" t="n">
        <v>0.0579347</v>
      </c>
      <c r="C36" t="n">
        <v>0.06291389999999999</v>
      </c>
      <c r="D36" t="n">
        <v>0.0739365</v>
      </c>
    </row>
    <row r="37">
      <c r="A37" t="n">
        <v>54656</v>
      </c>
      <c r="B37" t="n">
        <v>0.0608798</v>
      </c>
      <c r="C37" t="n">
        <v>0.0690173</v>
      </c>
      <c r="D37" t="n">
        <v>0.0650115</v>
      </c>
    </row>
    <row r="38">
      <c r="A38" t="n">
        <v>57372</v>
      </c>
      <c r="B38" t="n">
        <v>0.0643565</v>
      </c>
      <c r="C38" t="n">
        <v>0.0586982</v>
      </c>
      <c r="D38" t="n">
        <v>0.0647277</v>
      </c>
    </row>
    <row r="39">
      <c r="A39" t="n">
        <v>60223</v>
      </c>
      <c r="B39" t="n">
        <v>0.06293310000000001</v>
      </c>
      <c r="C39" t="n">
        <v>0.0582601</v>
      </c>
      <c r="D39" t="n">
        <v>0.0646528</v>
      </c>
    </row>
    <row r="40">
      <c r="A40" t="n">
        <v>63216</v>
      </c>
      <c r="B40" t="n">
        <v>0.0630187</v>
      </c>
      <c r="C40" t="n">
        <v>0.0587648</v>
      </c>
      <c r="D40" t="n">
        <v>0.0661933</v>
      </c>
    </row>
    <row r="41">
      <c r="A41" t="n">
        <v>66358</v>
      </c>
      <c r="B41" t="n">
        <v>0.063148</v>
      </c>
      <c r="C41" t="n">
        <v>0.0597069</v>
      </c>
      <c r="D41" t="n">
        <v>0.0663402</v>
      </c>
    </row>
    <row r="42">
      <c r="A42" t="n">
        <v>69657</v>
      </c>
      <c r="B42" t="n">
        <v>0.0632349</v>
      </c>
      <c r="C42" t="n">
        <v>0.0604457</v>
      </c>
      <c r="D42" t="n">
        <v>0.06617770000000001</v>
      </c>
    </row>
    <row r="43">
      <c r="A43" t="n">
        <v>73120</v>
      </c>
      <c r="B43" t="n">
        <v>0.0633977</v>
      </c>
      <c r="C43" t="n">
        <v>0.0603316</v>
      </c>
      <c r="D43" t="n">
        <v>0.0673903</v>
      </c>
    </row>
    <row r="44">
      <c r="A44" t="n">
        <v>76756</v>
      </c>
      <c r="B44" t="n">
        <v>0.0635759</v>
      </c>
      <c r="C44" t="n">
        <v>0.0615965</v>
      </c>
      <c r="D44" t="n">
        <v>0.0679439</v>
      </c>
    </row>
    <row r="45">
      <c r="A45" t="n">
        <v>80573</v>
      </c>
      <c r="B45" t="n">
        <v>0.0637558</v>
      </c>
      <c r="C45" t="n">
        <v>0.0618919</v>
      </c>
      <c r="D45" t="n">
        <v>0.0677603</v>
      </c>
    </row>
    <row r="46">
      <c r="A46" t="n">
        <v>84580</v>
      </c>
      <c r="B46" t="n">
        <v>0.0639913</v>
      </c>
      <c r="C46" t="n">
        <v>0.0625497</v>
      </c>
      <c r="D46" t="n">
        <v>0.0695221</v>
      </c>
    </row>
    <row r="47">
      <c r="A47" t="n">
        <v>88787</v>
      </c>
      <c r="B47" t="n">
        <v>0.0642939</v>
      </c>
      <c r="C47" t="n">
        <v>0.06350450000000001</v>
      </c>
      <c r="D47" t="n">
        <v>0.0707507</v>
      </c>
    </row>
    <row r="48">
      <c r="A48" t="n">
        <v>93204</v>
      </c>
      <c r="B48" t="n">
        <v>0.0646983</v>
      </c>
      <c r="C48" t="n">
        <v>0.0651404</v>
      </c>
      <c r="D48" t="n">
        <v>0.07443</v>
      </c>
    </row>
    <row r="49">
      <c r="A49" t="n">
        <v>97841</v>
      </c>
      <c r="B49" t="n">
        <v>0.06532689999999999</v>
      </c>
      <c r="C49" t="n">
        <v>0.0676467</v>
      </c>
      <c r="D49" t="n">
        <v>0.0770684</v>
      </c>
    </row>
    <row r="50">
      <c r="A50" t="n">
        <v>102709</v>
      </c>
      <c r="B50" t="n">
        <v>0.06679259999999999</v>
      </c>
      <c r="C50" t="n">
        <v>0.0706084</v>
      </c>
      <c r="D50" t="n">
        <v>0.0819223</v>
      </c>
    </row>
    <row r="51">
      <c r="A51" t="n">
        <v>107820</v>
      </c>
      <c r="B51" t="n">
        <v>0.07025240000000001</v>
      </c>
      <c r="C51" t="n">
        <v>0.0752338</v>
      </c>
      <c r="D51" t="n">
        <v>0.0690359</v>
      </c>
    </row>
    <row r="52">
      <c r="A52" t="n">
        <v>113186</v>
      </c>
      <c r="B52" t="n">
        <v>0.07551380000000001</v>
      </c>
      <c r="C52" t="n">
        <v>0.08210919999999999</v>
      </c>
      <c r="D52" t="n">
        <v>0.06849860000000001</v>
      </c>
    </row>
    <row r="53">
      <c r="A53" t="n">
        <v>118820</v>
      </c>
      <c r="B53" t="n">
        <v>0.06766519999999999</v>
      </c>
      <c r="C53" t="n">
        <v>0.0586105</v>
      </c>
      <c r="D53" t="n">
        <v>0.0691822</v>
      </c>
    </row>
    <row r="54">
      <c r="A54" t="n">
        <v>124735</v>
      </c>
      <c r="B54" t="n">
        <v>0.0674384</v>
      </c>
      <c r="C54" t="n">
        <v>0.0590759</v>
      </c>
      <c r="D54" t="n">
        <v>0.06858209999999999</v>
      </c>
    </row>
    <row r="55">
      <c r="A55" t="n">
        <v>130945</v>
      </c>
      <c r="B55" t="n">
        <v>0.0674317</v>
      </c>
      <c r="C55" t="n">
        <v>0.0597567</v>
      </c>
      <c r="D55" t="n">
        <v>0.068895</v>
      </c>
    </row>
    <row r="56">
      <c r="A56" t="n">
        <v>137465</v>
      </c>
      <c r="B56" t="n">
        <v>0.0675606</v>
      </c>
      <c r="C56" t="n">
        <v>0.0598564</v>
      </c>
      <c r="D56" t="n">
        <v>0.07002029999999999</v>
      </c>
    </row>
    <row r="57">
      <c r="A57" t="n">
        <v>144311</v>
      </c>
      <c r="B57" t="n">
        <v>0.0677267</v>
      </c>
      <c r="C57" t="n">
        <v>0.0602699</v>
      </c>
      <c r="D57" t="n">
        <v>0.07151680000000001</v>
      </c>
    </row>
    <row r="58">
      <c r="A58" t="n">
        <v>151499</v>
      </c>
      <c r="B58" t="n">
        <v>0.0678995</v>
      </c>
      <c r="C58" t="n">
        <v>0.0614317</v>
      </c>
      <c r="D58" t="n">
        <v>0.0729115</v>
      </c>
    </row>
    <row r="59">
      <c r="A59" t="n">
        <v>159046</v>
      </c>
      <c r="B59" t="n">
        <v>0.0681488</v>
      </c>
      <c r="C59" t="n">
        <v>0.0622444</v>
      </c>
      <c r="D59" t="n">
        <v>0.0727093</v>
      </c>
    </row>
    <row r="60">
      <c r="A60" t="n">
        <v>166970</v>
      </c>
      <c r="B60" t="n">
        <v>0.06839430000000001</v>
      </c>
      <c r="C60" t="n">
        <v>0.06390129999999999</v>
      </c>
      <c r="D60" t="n">
        <v>0.0734988</v>
      </c>
    </row>
    <row r="61">
      <c r="A61" t="n">
        <v>175290</v>
      </c>
      <c r="B61" t="n">
        <v>0.0687541</v>
      </c>
      <c r="C61" t="n">
        <v>0.06487809999999999</v>
      </c>
      <c r="D61" t="n">
        <v>0.0744412</v>
      </c>
    </row>
    <row r="62">
      <c r="A62" t="n">
        <v>184026</v>
      </c>
      <c r="B62" t="n">
        <v>0.0692704</v>
      </c>
      <c r="C62" t="n">
        <v>0.06665459999999999</v>
      </c>
      <c r="D62" t="n">
        <v>0.07744040000000001</v>
      </c>
    </row>
    <row r="63">
      <c r="A63" t="n">
        <v>193198</v>
      </c>
      <c r="B63" t="n">
        <v>0.0702653</v>
      </c>
      <c r="C63" t="n">
        <v>0.0686952</v>
      </c>
      <c r="D63" t="n">
        <v>0.0808064</v>
      </c>
    </row>
    <row r="64">
      <c r="A64" t="n">
        <v>202828</v>
      </c>
      <c r="B64" t="n">
        <v>0.0721306</v>
      </c>
      <c r="C64" t="n">
        <v>0.0711651</v>
      </c>
      <c r="D64" t="n">
        <v>0.08515159999999999</v>
      </c>
    </row>
    <row r="65">
      <c r="A65" t="n">
        <v>212939</v>
      </c>
      <c r="B65" t="n">
        <v>0.07469430000000001</v>
      </c>
      <c r="C65" t="n">
        <v>0.0752597</v>
      </c>
      <c r="D65" t="n">
        <v>0.0910609</v>
      </c>
    </row>
    <row r="66">
      <c r="A66" t="n">
        <v>223555</v>
      </c>
      <c r="B66" t="n">
        <v>0.07877820000000001</v>
      </c>
      <c r="C66" t="n">
        <v>0.0817773</v>
      </c>
      <c r="D66" t="n">
        <v>0.07354620000000001</v>
      </c>
    </row>
    <row r="67">
      <c r="A67" t="n">
        <v>234701</v>
      </c>
      <c r="B67" t="n">
        <v>0.0795107</v>
      </c>
      <c r="C67" t="n">
        <v>0.0694934</v>
      </c>
      <c r="D67" t="n">
        <v>0.0740155</v>
      </c>
    </row>
    <row r="68">
      <c r="A68" t="n">
        <v>246404</v>
      </c>
      <c r="B68" t="n">
        <v>0.079704</v>
      </c>
      <c r="C68" t="n">
        <v>0.06991790000000001</v>
      </c>
      <c r="D68" t="n">
        <v>0.074504</v>
      </c>
    </row>
    <row r="69">
      <c r="A69" t="n">
        <v>258692</v>
      </c>
      <c r="B69" t="n">
        <v>0.0800005</v>
      </c>
      <c r="C69" t="n">
        <v>0.070344</v>
      </c>
      <c r="D69" t="n">
        <v>0.0751935</v>
      </c>
    </row>
    <row r="70">
      <c r="A70" t="n">
        <v>271594</v>
      </c>
      <c r="B70" t="n">
        <v>0.0803084</v>
      </c>
      <c r="C70" t="n">
        <v>0.07094110000000001</v>
      </c>
      <c r="D70" t="n">
        <v>0.0757944</v>
      </c>
    </row>
    <row r="71">
      <c r="A71" t="n">
        <v>285141</v>
      </c>
      <c r="B71" t="n">
        <v>0.0803553</v>
      </c>
      <c r="C71" t="n">
        <v>0.07145849999999999</v>
      </c>
      <c r="D71" t="n">
        <v>0.0765203</v>
      </c>
    </row>
    <row r="72">
      <c r="A72" t="n">
        <v>299365</v>
      </c>
      <c r="B72" t="n">
        <v>0.0805584</v>
      </c>
      <c r="C72" t="n">
        <v>0.07218040000000001</v>
      </c>
      <c r="D72" t="n">
        <v>0.0774526</v>
      </c>
    </row>
    <row r="73">
      <c r="A73" t="n">
        <v>314300</v>
      </c>
      <c r="B73" t="n">
        <v>0.08071209999999999</v>
      </c>
      <c r="C73" t="n">
        <v>0.0732116</v>
      </c>
      <c r="D73" t="n">
        <v>0.0785824</v>
      </c>
    </row>
    <row r="74">
      <c r="A74" t="n">
        <v>329981</v>
      </c>
      <c r="B74" t="n">
        <v>0.08105</v>
      </c>
      <c r="C74" t="n">
        <v>0.0743346</v>
      </c>
      <c r="D74" t="n">
        <v>0.07987379999999999</v>
      </c>
    </row>
    <row r="75">
      <c r="A75" t="n">
        <v>346446</v>
      </c>
      <c r="B75" t="n">
        <v>0.0815034</v>
      </c>
      <c r="C75" t="n">
        <v>0.0755941</v>
      </c>
      <c r="D75" t="n">
        <v>0.0817145</v>
      </c>
    </row>
    <row r="76">
      <c r="A76" t="n">
        <v>363734</v>
      </c>
      <c r="B76" t="n">
        <v>0.08215509999999999</v>
      </c>
      <c r="C76" t="n">
        <v>0.0771332</v>
      </c>
      <c r="D76" t="n">
        <v>0.08385280000000001</v>
      </c>
    </row>
    <row r="77">
      <c r="A77" t="n">
        <v>381886</v>
      </c>
      <c r="B77" t="n">
        <v>0.0835157</v>
      </c>
      <c r="C77" t="n">
        <v>0.07931870000000001</v>
      </c>
      <c r="D77" t="n">
        <v>0.08683109999999999</v>
      </c>
    </row>
    <row r="78">
      <c r="A78" t="n">
        <v>400945</v>
      </c>
      <c r="B78" t="n">
        <v>0.0850974</v>
      </c>
      <c r="C78" t="n">
        <v>0.0819952</v>
      </c>
      <c r="D78" t="n">
        <v>0.0908587</v>
      </c>
    </row>
    <row r="79">
      <c r="A79" t="n">
        <v>420956</v>
      </c>
      <c r="B79" t="n">
        <v>0.0872058</v>
      </c>
      <c r="C79" t="n">
        <v>0.0854511</v>
      </c>
      <c r="D79" t="n">
        <v>0.0968103</v>
      </c>
    </row>
    <row r="80">
      <c r="A80" t="n">
        <v>441967</v>
      </c>
      <c r="B80" t="n">
        <v>0.09067749999999999</v>
      </c>
      <c r="C80" t="n">
        <v>0.09054810000000001</v>
      </c>
      <c r="D80" t="n">
        <v>0.122434</v>
      </c>
    </row>
    <row r="81">
      <c r="A81" t="n">
        <v>464028</v>
      </c>
      <c r="B81" t="n">
        <v>0.180496</v>
      </c>
      <c r="C81" t="n">
        <v>0.156939</v>
      </c>
      <c r="D81" t="n">
        <v>0.12482</v>
      </c>
    </row>
    <row r="82">
      <c r="A82" t="n">
        <v>487192</v>
      </c>
      <c r="B82" t="n">
        <v>0.182637</v>
      </c>
      <c r="C82" t="n">
        <v>0.157379</v>
      </c>
      <c r="D82" t="n">
        <v>0.128287</v>
      </c>
    </row>
    <row r="83">
      <c r="A83" t="n">
        <v>511514</v>
      </c>
      <c r="B83" t="n">
        <v>0.18275</v>
      </c>
      <c r="C83" t="n">
        <v>0.158341</v>
      </c>
      <c r="D83" t="n">
        <v>0.1313</v>
      </c>
    </row>
    <row r="84">
      <c r="A84" t="n">
        <v>537052</v>
      </c>
      <c r="B84" t="n">
        <v>0.183183</v>
      </c>
      <c r="C84" t="n">
        <v>0.15742</v>
      </c>
      <c r="D84" t="n">
        <v>0.130494</v>
      </c>
    </row>
    <row r="85">
      <c r="A85" t="n">
        <v>563866</v>
      </c>
      <c r="B85" t="n">
        <v>0.183112</v>
      </c>
      <c r="C85" t="n">
        <v>0.159083</v>
      </c>
      <c r="D85" t="n">
        <v>0.133173</v>
      </c>
    </row>
    <row r="86">
      <c r="A86" t="n">
        <v>592020</v>
      </c>
      <c r="B86" t="n">
        <v>0.184454</v>
      </c>
      <c r="C86" t="n">
        <v>0.15912</v>
      </c>
      <c r="D86" t="n">
        <v>0.137705</v>
      </c>
    </row>
    <row r="87">
      <c r="A87" t="n">
        <v>621581</v>
      </c>
      <c r="B87" t="n">
        <v>0.184006</v>
      </c>
      <c r="C87" t="n">
        <v>0.160766</v>
      </c>
      <c r="D87" t="n">
        <v>0.138224</v>
      </c>
    </row>
    <row r="88">
      <c r="A88" t="n">
        <v>652620</v>
      </c>
      <c r="B88" t="n">
        <v>0.185436</v>
      </c>
      <c r="C88" t="n">
        <v>0.160971</v>
      </c>
      <c r="D88" t="n">
        <v>0.143017</v>
      </c>
    </row>
    <row r="89">
      <c r="A89" t="n">
        <v>685210</v>
      </c>
      <c r="B89" t="n">
        <v>0.185161</v>
      </c>
      <c r="C89" t="n">
        <v>0.161317</v>
      </c>
      <c r="D89" t="n">
        <v>0.146255</v>
      </c>
    </row>
    <row r="90">
      <c r="A90" t="n">
        <v>719429</v>
      </c>
      <c r="B90" t="n">
        <v>0.185448</v>
      </c>
      <c r="C90" t="n">
        <v>0.163724</v>
      </c>
      <c r="D90" t="n">
        <v>0.146101</v>
      </c>
    </row>
    <row r="91">
      <c r="A91" t="n">
        <v>755358</v>
      </c>
      <c r="B91" t="n">
        <v>0.186428</v>
      </c>
      <c r="C91" t="n">
        <v>0.163183</v>
      </c>
      <c r="D91" t="n">
        <v>0.150049</v>
      </c>
    </row>
    <row r="92">
      <c r="A92" t="n">
        <v>793083</v>
      </c>
      <c r="B92" t="n">
        <v>0.188007</v>
      </c>
      <c r="C92" t="n">
        <v>0.166689</v>
      </c>
      <c r="D92" t="n">
        <v>0.153639</v>
      </c>
    </row>
    <row r="93">
      <c r="A93" t="n">
        <v>832694</v>
      </c>
      <c r="B93" t="n">
        <v>0.188178</v>
      </c>
      <c r="C93" t="n">
        <v>0.169204</v>
      </c>
      <c r="D93" t="n">
        <v>0.161063</v>
      </c>
    </row>
    <row r="94">
      <c r="A94" t="n">
        <v>874285</v>
      </c>
      <c r="B94" t="n">
        <v>0.190763</v>
      </c>
      <c r="C94" t="n">
        <v>0.171582</v>
      </c>
      <c r="D94" t="n">
        <v>0.240471</v>
      </c>
    </row>
    <row r="95">
      <c r="A95" t="n">
        <v>917955</v>
      </c>
      <c r="B95" t="n">
        <v>0.249221</v>
      </c>
      <c r="C95" t="n">
        <v>0.229048</v>
      </c>
      <c r="D95" t="n">
        <v>0.242771</v>
      </c>
    </row>
    <row r="96">
      <c r="A96" t="n">
        <v>963808</v>
      </c>
      <c r="B96" t="n">
        <v>0.249198</v>
      </c>
      <c r="C96" t="n">
        <v>0.230258</v>
      </c>
      <c r="D96" t="n">
        <v>0.244839</v>
      </c>
    </row>
    <row r="97">
      <c r="A97" t="n">
        <v>1011953</v>
      </c>
      <c r="B97" t="n">
        <v>0.249641</v>
      </c>
      <c r="C97" t="n">
        <v>0.231608</v>
      </c>
      <c r="D97" t="n">
        <v>0.248518</v>
      </c>
    </row>
    <row r="98">
      <c r="A98" t="n">
        <v>1062505</v>
      </c>
      <c r="B98" t="n">
        <v>0.249405</v>
      </c>
      <c r="C98" t="n">
        <v>0.232754</v>
      </c>
      <c r="D98" t="n">
        <v>0.249497</v>
      </c>
    </row>
    <row r="99">
      <c r="A99" t="n">
        <v>1115584</v>
      </c>
      <c r="B99" t="n">
        <v>0.249377</v>
      </c>
      <c r="C99" t="n">
        <v>0.234491</v>
      </c>
      <c r="D99" t="n">
        <v>0.251536</v>
      </c>
    </row>
    <row r="100">
      <c r="A100" t="n">
        <v>1171316</v>
      </c>
      <c r="B100" t="n">
        <v>0.249508</v>
      </c>
      <c r="C100" t="n">
        <v>0.235226</v>
      </c>
      <c r="D100" t="n">
        <v>0.253441</v>
      </c>
    </row>
    <row r="101">
      <c r="A101" t="n">
        <v>1229834</v>
      </c>
      <c r="B101" t="n">
        <v>0.250045</v>
      </c>
      <c r="C101" t="n">
        <v>0.237147</v>
      </c>
      <c r="D101" t="n">
        <v>0.256783</v>
      </c>
    </row>
    <row r="102">
      <c r="A102" t="n">
        <v>1291277</v>
      </c>
      <c r="B102" t="n">
        <v>0.250202</v>
      </c>
      <c r="C102" t="n">
        <v>0.23892</v>
      </c>
      <c r="D102" t="n">
        <v>0.25775</v>
      </c>
    </row>
    <row r="103">
      <c r="A103" t="n">
        <v>1355792</v>
      </c>
      <c r="B103" t="n">
        <v>0.250125</v>
      </c>
      <c r="C103" t="n">
        <v>0.240623</v>
      </c>
      <c r="D103" t="n">
        <v>0.260805</v>
      </c>
    </row>
    <row r="104">
      <c r="A104" t="n">
        <v>1423532</v>
      </c>
      <c r="B104" t="n">
        <v>0.250689</v>
      </c>
      <c r="C104" t="n">
        <v>0.242226</v>
      </c>
      <c r="D104" t="n">
        <v>0.262923</v>
      </c>
    </row>
    <row r="105">
      <c r="A105" t="n">
        <v>1494659</v>
      </c>
      <c r="B105" t="n">
        <v>0.251103</v>
      </c>
      <c r="C105" t="n">
        <v>0.245145</v>
      </c>
      <c r="D105" t="n">
        <v>0.266145</v>
      </c>
    </row>
    <row r="106">
      <c r="A106" t="n">
        <v>1569342</v>
      </c>
      <c r="B106" t="n">
        <v>0.252705</v>
      </c>
      <c r="C106" t="n">
        <v>0.247888</v>
      </c>
      <c r="D106" t="n">
        <v>0.26977</v>
      </c>
    </row>
    <row r="107">
      <c r="A107" t="n">
        <v>1647759</v>
      </c>
      <c r="B107" t="n">
        <v>0.253693</v>
      </c>
      <c r="C107" t="n">
        <v>0.251598</v>
      </c>
      <c r="D107" t="n">
        <v>0.275235</v>
      </c>
    </row>
    <row r="108">
      <c r="A108" t="n">
        <v>1730096</v>
      </c>
      <c r="B108" t="n">
        <v>0.256448</v>
      </c>
      <c r="C108" t="n">
        <v>0.257073</v>
      </c>
      <c r="D108" t="n">
        <v>0.301368</v>
      </c>
    </row>
    <row r="109">
      <c r="A109" t="n">
        <v>1816549</v>
      </c>
      <c r="B109" t="n">
        <v>0.26093</v>
      </c>
      <c r="C109" t="n">
        <v>0.26423</v>
      </c>
      <c r="D109" t="n">
        <v>0.303093</v>
      </c>
    </row>
    <row r="110">
      <c r="A110" t="n">
        <v>1907324</v>
      </c>
      <c r="B110" t="n">
        <v>0.285852</v>
      </c>
      <c r="C110" t="n">
        <v>0.257459</v>
      </c>
      <c r="D110" t="n">
        <v>0.305561</v>
      </c>
    </row>
    <row r="111">
      <c r="A111" t="n">
        <v>2002637</v>
      </c>
      <c r="B111" t="n">
        <v>0.285197</v>
      </c>
      <c r="C111" t="n">
        <v>0.258754</v>
      </c>
      <c r="D111" t="n">
        <v>0.306743</v>
      </c>
    </row>
    <row r="112">
      <c r="A112" t="n">
        <v>2102715</v>
      </c>
      <c r="B112" t="n">
        <v>0.28648</v>
      </c>
      <c r="C112" t="n">
        <v>0.258409</v>
      </c>
      <c r="D112" t="n">
        <v>0.30911</v>
      </c>
    </row>
    <row r="113">
      <c r="A113" t="n">
        <v>2207796</v>
      </c>
      <c r="B113" t="n">
        <v>0.284346</v>
      </c>
      <c r="C113" t="n">
        <v>0.260962</v>
      </c>
      <c r="D113" t="n">
        <v>0.31154</v>
      </c>
    </row>
    <row r="114">
      <c r="A114" t="n">
        <v>2318131</v>
      </c>
      <c r="B114" t="n">
        <v>0.285326</v>
      </c>
      <c r="C114" t="n">
        <v>0.263911</v>
      </c>
      <c r="D114" t="n">
        <v>0.313776</v>
      </c>
    </row>
    <row r="115">
      <c r="A115" t="n">
        <v>2433982</v>
      </c>
      <c r="B115" t="n">
        <v>0.285208</v>
      </c>
      <c r="C115" t="n">
        <v>0.266919</v>
      </c>
      <c r="D115" t="n">
        <v>0.316769</v>
      </c>
    </row>
    <row r="116">
      <c r="A116" t="n">
        <v>2555625</v>
      </c>
      <c r="B116" t="n">
        <v>0.285861</v>
      </c>
      <c r="C116" t="n">
        <v>0.269681</v>
      </c>
      <c r="D116" t="n">
        <v>0.319225</v>
      </c>
    </row>
    <row r="117">
      <c r="A117" t="n">
        <v>2683350</v>
      </c>
      <c r="B117" t="n">
        <v>0.285922</v>
      </c>
      <c r="C117" t="n">
        <v>0.273357</v>
      </c>
      <c r="D117" t="n">
        <v>0.32255</v>
      </c>
    </row>
    <row r="118">
      <c r="A118" t="n">
        <v>2817461</v>
      </c>
      <c r="B118" t="n">
        <v>0.286866</v>
      </c>
      <c r="C118" t="n">
        <v>0.275854</v>
      </c>
      <c r="D118" t="n">
        <v>0.325128</v>
      </c>
    </row>
    <row r="119">
      <c r="A119" t="n">
        <v>2958277</v>
      </c>
      <c r="B119" t="n">
        <v>0.287448</v>
      </c>
      <c r="C119" t="n">
        <v>0.279001</v>
      </c>
      <c r="D119" t="n">
        <v>0.323929</v>
      </c>
    </row>
    <row r="120">
      <c r="A120" t="n">
        <v>3106133</v>
      </c>
      <c r="B120" t="n">
        <v>0.288504</v>
      </c>
      <c r="C120" t="n">
        <v>0.282767</v>
      </c>
      <c r="D120" t="n">
        <v>0.329077</v>
      </c>
    </row>
    <row r="121">
      <c r="A121" t="n">
        <v>3261381</v>
      </c>
      <c r="B121" t="n">
        <v>0.29051</v>
      </c>
      <c r="C121" t="n">
        <v>0.286839</v>
      </c>
      <c r="D121" t="n">
        <v>0.335046</v>
      </c>
    </row>
    <row r="122">
      <c r="A122" t="n">
        <v>3424391</v>
      </c>
      <c r="B122" t="n">
        <v>0.294005</v>
      </c>
      <c r="C122" t="n">
        <v>0.292494</v>
      </c>
      <c r="D122" t="n">
        <v>0.343934</v>
      </c>
    </row>
    <row r="123">
      <c r="A123" t="n">
        <v>3595551</v>
      </c>
      <c r="B123" t="n">
        <v>0.297043</v>
      </c>
      <c r="C123" t="n">
        <v>0.300256</v>
      </c>
      <c r="D123" t="n">
        <v>0.337279</v>
      </c>
    </row>
    <row r="124">
      <c r="A124" t="n">
        <v>3775269</v>
      </c>
      <c r="B124" t="n">
        <v>0.365236</v>
      </c>
      <c r="C124" t="n">
        <v>0.276476</v>
      </c>
      <c r="D124" t="n">
        <v>0.333827</v>
      </c>
    </row>
    <row r="125">
      <c r="A125" t="n">
        <v>3963972</v>
      </c>
      <c r="B125" t="n">
        <v>0.365651</v>
      </c>
      <c r="C125" t="n">
        <v>0.278929</v>
      </c>
      <c r="D125" t="n">
        <v>0.332385</v>
      </c>
    </row>
    <row r="126">
      <c r="A126" t="n">
        <v>4162110</v>
      </c>
      <c r="B126" t="n">
        <v>0.365621</v>
      </c>
      <c r="C126" t="n">
        <v>0.282085</v>
      </c>
      <c r="D126" t="n">
        <v>0.335176</v>
      </c>
    </row>
    <row r="127">
      <c r="A127" t="n">
        <v>4370154</v>
      </c>
      <c r="B127" t="n">
        <v>0.364572</v>
      </c>
      <c r="C127" t="n">
        <v>0.284951</v>
      </c>
      <c r="D127" t="n">
        <v>0.337862</v>
      </c>
    </row>
    <row r="128">
      <c r="A128" t="n">
        <v>4588600</v>
      </c>
      <c r="B128" t="n">
        <v>0.365422</v>
      </c>
      <c r="C128" t="n">
        <v>0.288145</v>
      </c>
      <c r="D128" t="n">
        <v>0.340359</v>
      </c>
    </row>
    <row r="129">
      <c r="A129" t="n">
        <v>4817968</v>
      </c>
      <c r="B129" t="n">
        <v>0.365645</v>
      </c>
      <c r="C129" t="n">
        <v>0.29145</v>
      </c>
      <c r="D129" t="n">
        <v>0.343575</v>
      </c>
    </row>
    <row r="130">
      <c r="A130" t="n">
        <v>5058804</v>
      </c>
      <c r="B130" t="n">
        <v>0.365596</v>
      </c>
      <c r="C130" t="n">
        <v>0.294982</v>
      </c>
      <c r="D130" t="n">
        <v>0.34665</v>
      </c>
    </row>
    <row r="131">
      <c r="A131" t="n">
        <v>5311681</v>
      </c>
      <c r="B131" t="n">
        <v>0.367058</v>
      </c>
      <c r="C131" t="n">
        <v>0.298302</v>
      </c>
      <c r="D131" t="n">
        <v>0.350084</v>
      </c>
    </row>
    <row r="132">
      <c r="A132" t="n">
        <v>5577201</v>
      </c>
      <c r="B132" t="n">
        <v>0.366778</v>
      </c>
      <c r="C132" t="n">
        <v>0.302299</v>
      </c>
      <c r="D132" t="n">
        <v>0.354327</v>
      </c>
    </row>
    <row r="133">
      <c r="A133" t="n">
        <v>5855997</v>
      </c>
      <c r="B133" t="n">
        <v>0.36748</v>
      </c>
      <c r="C133" t="n">
        <v>0.306519</v>
      </c>
      <c r="D133" t="n">
        <v>0.359025</v>
      </c>
    </row>
    <row r="134">
      <c r="A134" t="n">
        <v>6148732</v>
      </c>
      <c r="B134" t="n">
        <v>0.367775</v>
      </c>
      <c r="C134" t="n">
        <v>0.311129</v>
      </c>
      <c r="D134" t="n">
        <v>0.365411</v>
      </c>
    </row>
    <row r="135">
      <c r="A135" t="n">
        <v>6456103</v>
      </c>
      <c r="B135" t="n">
        <v>0.369659</v>
      </c>
      <c r="C135" t="n">
        <v>0.316381</v>
      </c>
      <c r="D135" t="n">
        <v>0.372177</v>
      </c>
    </row>
    <row r="136">
      <c r="A136" t="n">
        <v>6778842</v>
      </c>
      <c r="B136" t="n">
        <v>0.371275</v>
      </c>
      <c r="C136" t="n">
        <v>0.323368</v>
      </c>
      <c r="D136" t="n">
        <v>0.377173</v>
      </c>
    </row>
    <row r="137">
      <c r="A137" t="n">
        <v>7117717</v>
      </c>
      <c r="B137" t="n">
        <v>0.374783</v>
      </c>
      <c r="C137" t="n">
        <v>0.333019</v>
      </c>
      <c r="D137" t="n">
        <v>0.352419</v>
      </c>
    </row>
    <row r="138">
      <c r="A138" t="n">
        <v>7473535</v>
      </c>
      <c r="B138" t="n">
        <v>0.42988</v>
      </c>
      <c r="C138" t="n">
        <v>0.298176</v>
      </c>
      <c r="D138" t="n">
        <v>0.354239</v>
      </c>
    </row>
    <row r="139">
      <c r="A139" t="n">
        <v>7847143</v>
      </c>
      <c r="B139" t="n">
        <v>0.429789</v>
      </c>
      <c r="C139" t="n">
        <v>0.300434</v>
      </c>
      <c r="D139" t="n">
        <v>0.35617</v>
      </c>
    </row>
    <row r="140">
      <c r="A140" t="n">
        <v>8239431</v>
      </c>
      <c r="B140" t="n">
        <v>0.430024</v>
      </c>
      <c r="C140" t="n">
        <v>0.30341</v>
      </c>
      <c r="D140" t="n">
        <v>0.358667</v>
      </c>
    </row>
    <row r="141">
      <c r="A141" t="n">
        <v>8651333</v>
      </c>
      <c r="B141" t="n">
        <v>0.429795</v>
      </c>
      <c r="C141" t="n">
        <v>0.30546</v>
      </c>
      <c r="D141" t="n">
        <v>0.36085</v>
      </c>
    </row>
    <row r="142">
      <c r="A142" t="n">
        <v>9083830</v>
      </c>
      <c r="B142" t="n">
        <v>0.43014</v>
      </c>
      <c r="C142" t="n">
        <v>0.308023</v>
      </c>
      <c r="D142" t="n">
        <v>0.363399</v>
      </c>
    </row>
    <row r="143">
      <c r="A143" t="n">
        <v>9537951</v>
      </c>
      <c r="B143" t="n">
        <v>0.430632</v>
      </c>
      <c r="C143" t="n">
        <v>0.310557</v>
      </c>
      <c r="D143" t="n">
        <v>0.365467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