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0.0322788</v>
      </c>
      <c r="C2" t="n">
        <v>0.0342768</v>
      </c>
      <c r="D2" t="n">
        <v>0.0324687</v>
      </c>
    </row>
    <row r="3">
      <c r="A3" t="n">
        <v>10500</v>
      </c>
      <c r="B3" t="n">
        <v>0.0331332</v>
      </c>
      <c r="C3" t="n">
        <v>0.0357721</v>
      </c>
      <c r="D3" t="n">
        <v>0.0330661</v>
      </c>
    </row>
    <row r="4">
      <c r="A4" t="n">
        <v>11025</v>
      </c>
      <c r="B4" t="n">
        <v>0.035062</v>
      </c>
      <c r="C4" t="n">
        <v>0.0411116</v>
      </c>
      <c r="D4" t="n">
        <v>0.0340105</v>
      </c>
    </row>
    <row r="5">
      <c r="A5" t="n">
        <v>11576</v>
      </c>
      <c r="B5" t="n">
        <v>0.0403201</v>
      </c>
      <c r="C5" t="n">
        <v>0.0507413</v>
      </c>
      <c r="D5" t="n">
        <v>0.0354644</v>
      </c>
    </row>
    <row r="6">
      <c r="A6" t="n">
        <v>12154</v>
      </c>
      <c r="B6" t="n">
        <v>0.0541045</v>
      </c>
      <c r="C6" t="n">
        <v>0.0669471</v>
      </c>
      <c r="D6" t="n">
        <v>0.0378637</v>
      </c>
    </row>
    <row r="7">
      <c r="A7" t="n">
        <v>12760</v>
      </c>
      <c r="B7" t="n">
        <v>0.0810686</v>
      </c>
      <c r="C7" t="n">
        <v>0.089833</v>
      </c>
      <c r="D7" t="n">
        <v>0.043267</v>
      </c>
    </row>
    <row r="8">
      <c r="A8" t="n">
        <v>13396</v>
      </c>
      <c r="B8" t="n">
        <v>0.12154</v>
      </c>
      <c r="C8" t="n">
        <v>0.118492</v>
      </c>
      <c r="D8" t="n">
        <v>0.0552275</v>
      </c>
    </row>
    <row r="9">
      <c r="A9" t="n">
        <v>14063</v>
      </c>
      <c r="B9" t="n">
        <v>0.163321</v>
      </c>
      <c r="C9" t="n">
        <v>0.16615</v>
      </c>
      <c r="D9" t="n">
        <v>0.0300425</v>
      </c>
    </row>
    <row r="10">
      <c r="A10" t="n">
        <v>14763</v>
      </c>
      <c r="B10" t="n">
        <v>0.0312787</v>
      </c>
      <c r="C10" t="n">
        <v>0.0294441</v>
      </c>
      <c r="D10" t="n">
        <v>0.0302644</v>
      </c>
    </row>
    <row r="11">
      <c r="A11" t="n">
        <v>15498</v>
      </c>
      <c r="B11" t="n">
        <v>0.0318789</v>
      </c>
      <c r="C11" t="n">
        <v>0.0300666</v>
      </c>
      <c r="D11" t="n">
        <v>0.030591</v>
      </c>
    </row>
    <row r="12">
      <c r="A12" t="n">
        <v>16269</v>
      </c>
      <c r="B12" t="n">
        <v>0.0321046</v>
      </c>
      <c r="C12" t="n">
        <v>0.0310424</v>
      </c>
      <c r="D12" t="n">
        <v>0.0309711</v>
      </c>
    </row>
    <row r="13">
      <c r="A13" t="n">
        <v>17078</v>
      </c>
      <c r="B13" t="n">
        <v>0.032697</v>
      </c>
      <c r="C13" t="n">
        <v>0.0320281</v>
      </c>
      <c r="D13" t="n">
        <v>0.0313899</v>
      </c>
    </row>
    <row r="14">
      <c r="A14" t="n">
        <v>17927</v>
      </c>
      <c r="B14" t="n">
        <v>0.0334331</v>
      </c>
      <c r="C14" t="n">
        <v>0.0334452</v>
      </c>
      <c r="D14" t="n">
        <v>0.0317529</v>
      </c>
    </row>
    <row r="15">
      <c r="A15" t="n">
        <v>18818</v>
      </c>
      <c r="B15" t="n">
        <v>0.0341454</v>
      </c>
      <c r="C15" t="n">
        <v>0.0350749</v>
      </c>
      <c r="D15" t="n">
        <v>0.0323372</v>
      </c>
    </row>
    <row r="16">
      <c r="A16" t="n">
        <v>19753</v>
      </c>
      <c r="B16" t="n">
        <v>0.0354781</v>
      </c>
      <c r="C16" t="n">
        <v>0.0378331</v>
      </c>
      <c r="D16" t="n">
        <v>0.0331889</v>
      </c>
    </row>
    <row r="17">
      <c r="A17" t="n">
        <v>20734</v>
      </c>
      <c r="B17" t="n">
        <v>0.0371925</v>
      </c>
      <c r="C17" t="n">
        <v>0.0413075</v>
      </c>
      <c r="D17" t="n">
        <v>0.0339247</v>
      </c>
    </row>
    <row r="18">
      <c r="A18" t="n">
        <v>21764</v>
      </c>
      <c r="B18" t="n">
        <v>0.0410831</v>
      </c>
      <c r="C18" t="n">
        <v>0.0485321</v>
      </c>
      <c r="D18" t="n">
        <v>0.0354085</v>
      </c>
    </row>
    <row r="19">
      <c r="A19" t="n">
        <v>22845</v>
      </c>
      <c r="B19" t="n">
        <v>0.0488542</v>
      </c>
      <c r="C19" t="n">
        <v>0.0571255</v>
      </c>
      <c r="D19" t="n">
        <v>0.0367422</v>
      </c>
    </row>
    <row r="20">
      <c r="A20" t="n">
        <v>23980</v>
      </c>
      <c r="B20" t="n">
        <v>0.0621658</v>
      </c>
      <c r="C20" t="n">
        <v>0.06986580000000001</v>
      </c>
      <c r="D20" t="n">
        <v>0.0399659</v>
      </c>
    </row>
    <row r="21">
      <c r="A21" t="n">
        <v>25171</v>
      </c>
      <c r="B21" t="n">
        <v>0.080896</v>
      </c>
      <c r="C21" t="n">
        <v>0.09080770000000001</v>
      </c>
      <c r="D21" t="n">
        <v>0.0468203</v>
      </c>
    </row>
    <row r="22">
      <c r="A22" t="n">
        <v>26421</v>
      </c>
      <c r="B22" t="n">
        <v>0.108327</v>
      </c>
      <c r="C22" t="n">
        <v>0.117738</v>
      </c>
      <c r="D22" t="n">
        <v>0.0592316</v>
      </c>
    </row>
    <row r="23">
      <c r="A23" t="n">
        <v>27733</v>
      </c>
      <c r="B23" t="n">
        <v>0.149093</v>
      </c>
      <c r="C23" t="n">
        <v>0.16195</v>
      </c>
      <c r="D23" t="n">
        <v>0.0309315</v>
      </c>
    </row>
    <row r="24">
      <c r="A24" t="n">
        <v>29110</v>
      </c>
      <c r="B24" t="n">
        <v>0.0333848</v>
      </c>
      <c r="C24" t="n">
        <v>0.0314397</v>
      </c>
      <c r="D24" t="n">
        <v>0.0313086</v>
      </c>
    </row>
    <row r="25">
      <c r="A25" t="n">
        <v>30555</v>
      </c>
      <c r="B25" t="n">
        <v>0.0339545</v>
      </c>
      <c r="C25" t="n">
        <v>0.032223</v>
      </c>
      <c r="D25" t="n">
        <v>0.0316063</v>
      </c>
    </row>
    <row r="26">
      <c r="A26" t="n">
        <v>32072</v>
      </c>
      <c r="B26" t="n">
        <v>0.0345781</v>
      </c>
      <c r="C26" t="n">
        <v>0.0329279</v>
      </c>
      <c r="D26" t="n">
        <v>0.0319913</v>
      </c>
    </row>
    <row r="27">
      <c r="A27" t="n">
        <v>33664</v>
      </c>
      <c r="B27" t="n">
        <v>0.0353015</v>
      </c>
      <c r="C27" t="n">
        <v>0.0342199</v>
      </c>
      <c r="D27" t="n">
        <v>0.0325796</v>
      </c>
    </row>
    <row r="28">
      <c r="A28" t="n">
        <v>35335</v>
      </c>
      <c r="B28" t="n">
        <v>0.0359469</v>
      </c>
      <c r="C28" t="n">
        <v>0.0355328</v>
      </c>
      <c r="D28" t="n">
        <v>0.0331034</v>
      </c>
    </row>
    <row r="29">
      <c r="A29" t="n">
        <v>37089</v>
      </c>
      <c r="B29" t="n">
        <v>0.0374776</v>
      </c>
      <c r="C29" t="n">
        <v>0.0372901</v>
      </c>
      <c r="D29" t="n">
        <v>0.0335586</v>
      </c>
    </row>
    <row r="30">
      <c r="A30" t="n">
        <v>38930</v>
      </c>
      <c r="B30" t="n">
        <v>0.0393763</v>
      </c>
      <c r="C30" t="n">
        <v>0.0403122</v>
      </c>
      <c r="D30" t="n">
        <v>0.0341919</v>
      </c>
    </row>
    <row r="31">
      <c r="A31" t="n">
        <v>40863</v>
      </c>
      <c r="B31" t="n">
        <v>0.0424466</v>
      </c>
      <c r="C31" t="n">
        <v>0.0441935</v>
      </c>
      <c r="D31" t="n">
        <v>0.0352286</v>
      </c>
    </row>
    <row r="32">
      <c r="A32" t="n">
        <v>42892</v>
      </c>
      <c r="B32" t="n">
        <v>0.0470328</v>
      </c>
      <c r="C32" t="n">
        <v>0.0508222</v>
      </c>
      <c r="D32" t="n">
        <v>0.0365862</v>
      </c>
    </row>
    <row r="33">
      <c r="A33" t="n">
        <v>45022</v>
      </c>
      <c r="B33" t="n">
        <v>0.0539159</v>
      </c>
      <c r="C33" t="n">
        <v>0.0590921</v>
      </c>
      <c r="D33" t="n">
        <v>0.0387865</v>
      </c>
    </row>
    <row r="34">
      <c r="A34" t="n">
        <v>47258</v>
      </c>
      <c r="B34" t="n">
        <v>0.0644861</v>
      </c>
      <c r="C34" t="n">
        <v>0.0707547</v>
      </c>
      <c r="D34" t="n">
        <v>0.0421876</v>
      </c>
    </row>
    <row r="35">
      <c r="A35" t="n">
        <v>49605</v>
      </c>
      <c r="B35" t="n">
        <v>0.0796148</v>
      </c>
      <c r="C35" t="n">
        <v>0.0859333</v>
      </c>
      <c r="D35" t="n">
        <v>0.0490286</v>
      </c>
    </row>
    <row r="36">
      <c r="A36" t="n">
        <v>52069</v>
      </c>
      <c r="B36" t="n">
        <v>0.101083</v>
      </c>
      <c r="C36" t="n">
        <v>0.114191</v>
      </c>
      <c r="D36" t="n">
        <v>0.0602343</v>
      </c>
    </row>
    <row r="37">
      <c r="A37" t="n">
        <v>54656</v>
      </c>
      <c r="B37" t="n">
        <v>0.136122</v>
      </c>
      <c r="C37" t="n">
        <v>0.153962</v>
      </c>
      <c r="D37" t="n">
        <v>0.0313965</v>
      </c>
    </row>
    <row r="38">
      <c r="A38" t="n">
        <v>57372</v>
      </c>
      <c r="B38" t="n">
        <v>0.0337801</v>
      </c>
      <c r="C38" t="n">
        <v>0.0323573</v>
      </c>
      <c r="D38" t="n">
        <v>0.0316983</v>
      </c>
    </row>
    <row r="39">
      <c r="A39" t="n">
        <v>60223</v>
      </c>
      <c r="B39" t="n">
        <v>0.0344943</v>
      </c>
      <c r="C39" t="n">
        <v>0.0330289</v>
      </c>
      <c r="D39" t="n">
        <v>0.031878</v>
      </c>
    </row>
    <row r="40">
      <c r="A40" t="n">
        <v>63216</v>
      </c>
      <c r="B40" t="n">
        <v>0.0351494</v>
      </c>
      <c r="C40" t="n">
        <v>0.0338368</v>
      </c>
      <c r="D40" t="n">
        <v>0.0323256</v>
      </c>
    </row>
    <row r="41">
      <c r="A41" t="n">
        <v>66358</v>
      </c>
      <c r="B41" t="n">
        <v>0.0360683</v>
      </c>
      <c r="C41" t="n">
        <v>0.0348458</v>
      </c>
      <c r="D41" t="n">
        <v>0.0326954</v>
      </c>
    </row>
    <row r="42">
      <c r="A42" t="n">
        <v>69657</v>
      </c>
      <c r="B42" t="n">
        <v>0.037024</v>
      </c>
      <c r="C42" t="n">
        <v>0.0366249</v>
      </c>
      <c r="D42" t="n">
        <v>0.0332002</v>
      </c>
    </row>
    <row r="43">
      <c r="A43" t="n">
        <v>73120</v>
      </c>
      <c r="B43" t="n">
        <v>0.0386109</v>
      </c>
      <c r="C43" t="n">
        <v>0.0387234</v>
      </c>
      <c r="D43" t="n">
        <v>0.0338815</v>
      </c>
    </row>
    <row r="44">
      <c r="A44" t="n">
        <v>76756</v>
      </c>
      <c r="B44" t="n">
        <v>0.0405893</v>
      </c>
      <c r="C44" t="n">
        <v>0.0410739</v>
      </c>
      <c r="D44" t="n">
        <v>0.0345806</v>
      </c>
    </row>
    <row r="45">
      <c r="A45" t="n">
        <v>80573</v>
      </c>
      <c r="B45" t="n">
        <v>0.043338</v>
      </c>
      <c r="C45" t="n">
        <v>0.0456576</v>
      </c>
      <c r="D45" t="n">
        <v>0.0356033</v>
      </c>
    </row>
    <row r="46">
      <c r="A46" t="n">
        <v>84580</v>
      </c>
      <c r="B46" t="n">
        <v>0.0474667</v>
      </c>
      <c r="C46" t="n">
        <v>0.0514457</v>
      </c>
      <c r="D46" t="n">
        <v>0.0373165</v>
      </c>
    </row>
    <row r="47">
      <c r="A47" t="n">
        <v>88787</v>
      </c>
      <c r="B47" t="n">
        <v>0.0538245</v>
      </c>
      <c r="C47" t="n">
        <v>0.0584404</v>
      </c>
      <c r="D47" t="n">
        <v>0.0396745</v>
      </c>
    </row>
    <row r="48">
      <c r="A48" t="n">
        <v>93204</v>
      </c>
      <c r="B48" t="n">
        <v>0.06324390000000001</v>
      </c>
      <c r="C48" t="n">
        <v>0.06880360000000001</v>
      </c>
      <c r="D48" t="n">
        <v>0.0434986</v>
      </c>
    </row>
    <row r="49">
      <c r="A49" t="n">
        <v>97841</v>
      </c>
      <c r="B49" t="n">
        <v>0.0758756</v>
      </c>
      <c r="C49" t="n">
        <v>0.08444749999999999</v>
      </c>
      <c r="D49" t="n">
        <v>0.0490119</v>
      </c>
    </row>
    <row r="50">
      <c r="A50" t="n">
        <v>102709</v>
      </c>
      <c r="B50" t="n">
        <v>0.09564739999999999</v>
      </c>
      <c r="C50" t="n">
        <v>0.106693</v>
      </c>
      <c r="D50" t="n">
        <v>0.057688</v>
      </c>
    </row>
    <row r="51">
      <c r="A51" t="n">
        <v>107820</v>
      </c>
      <c r="B51" t="n">
        <v>0.128064</v>
      </c>
      <c r="C51" t="n">
        <v>0.141379</v>
      </c>
      <c r="D51" t="n">
        <v>0.0332751</v>
      </c>
    </row>
    <row r="52">
      <c r="A52" t="n">
        <v>113186</v>
      </c>
      <c r="B52" t="n">
        <v>0.174362</v>
      </c>
      <c r="C52" t="n">
        <v>0.192713</v>
      </c>
      <c r="D52" t="n">
        <v>0.0335544</v>
      </c>
    </row>
    <row r="53">
      <c r="A53" t="n">
        <v>118820</v>
      </c>
      <c r="B53" t="n">
        <v>0.0363712</v>
      </c>
      <c r="C53" t="n">
        <v>0.0344067</v>
      </c>
      <c r="D53" t="n">
        <v>0.0335605</v>
      </c>
    </row>
    <row r="54">
      <c r="A54" t="n">
        <v>124735</v>
      </c>
      <c r="B54" t="n">
        <v>0.0367844</v>
      </c>
      <c r="C54" t="n">
        <v>0.0351583</v>
      </c>
      <c r="D54" t="n">
        <v>0.0340801</v>
      </c>
    </row>
    <row r="55">
      <c r="A55" t="n">
        <v>130945</v>
      </c>
      <c r="B55" t="n">
        <v>0.0376975</v>
      </c>
      <c r="C55" t="n">
        <v>0.0362659</v>
      </c>
      <c r="D55" t="n">
        <v>0.0344188</v>
      </c>
    </row>
    <row r="56">
      <c r="A56" t="n">
        <v>137465</v>
      </c>
      <c r="B56" t="n">
        <v>0.0387889</v>
      </c>
      <c r="C56" t="n">
        <v>0.0376491</v>
      </c>
      <c r="D56" t="n">
        <v>0.0348081</v>
      </c>
    </row>
    <row r="57">
      <c r="A57" t="n">
        <v>144311</v>
      </c>
      <c r="B57" t="n">
        <v>0.0402999</v>
      </c>
      <c r="C57" t="n">
        <v>0.0395773</v>
      </c>
      <c r="D57" t="n">
        <v>0.0354303</v>
      </c>
    </row>
    <row r="58">
      <c r="A58" t="n">
        <v>151499</v>
      </c>
      <c r="B58" t="n">
        <v>0.0423051</v>
      </c>
      <c r="C58" t="n">
        <v>0.042517</v>
      </c>
      <c r="D58" t="n">
        <v>0.0362023</v>
      </c>
    </row>
    <row r="59">
      <c r="A59" t="n">
        <v>159046</v>
      </c>
      <c r="B59" t="n">
        <v>0.0448696</v>
      </c>
      <c r="C59" t="n">
        <v>0.0457143</v>
      </c>
      <c r="D59" t="n">
        <v>0.0373475</v>
      </c>
    </row>
    <row r="60">
      <c r="A60" t="n">
        <v>166970</v>
      </c>
      <c r="B60" t="n">
        <v>0.0485835</v>
      </c>
      <c r="C60" t="n">
        <v>0.0503799</v>
      </c>
      <c r="D60" t="n">
        <v>0.0386129</v>
      </c>
    </row>
    <row r="61">
      <c r="A61" t="n">
        <v>175290</v>
      </c>
      <c r="B61" t="n">
        <v>0.0538281</v>
      </c>
      <c r="C61" t="n">
        <v>0.0573583</v>
      </c>
      <c r="D61" t="n">
        <v>0.0408002</v>
      </c>
    </row>
    <row r="62">
      <c r="A62" t="n">
        <v>184026</v>
      </c>
      <c r="B62" t="n">
        <v>0.0615067</v>
      </c>
      <c r="C62" t="n">
        <v>0.06705029999999999</v>
      </c>
      <c r="D62" t="n">
        <v>0.04419</v>
      </c>
    </row>
    <row r="63">
      <c r="A63" t="n">
        <v>193198</v>
      </c>
      <c r="B63" t="n">
        <v>0.0728101</v>
      </c>
      <c r="C63" t="n">
        <v>0.08098859999999999</v>
      </c>
      <c r="D63" t="n">
        <v>0.0492731</v>
      </c>
    </row>
    <row r="64">
      <c r="A64" t="n">
        <v>202828</v>
      </c>
      <c r="B64" t="n">
        <v>0.0910905</v>
      </c>
      <c r="C64" t="n">
        <v>0.101036</v>
      </c>
      <c r="D64" t="n">
        <v>0.0573459</v>
      </c>
    </row>
    <row r="65">
      <c r="A65" t="n">
        <v>212939</v>
      </c>
      <c r="B65" t="n">
        <v>0.119134</v>
      </c>
      <c r="C65" t="n">
        <v>0.133804</v>
      </c>
      <c r="D65" t="n">
        <v>0.0712188</v>
      </c>
    </row>
    <row r="66">
      <c r="A66" t="n">
        <v>223555</v>
      </c>
      <c r="B66" t="n">
        <v>0.161413</v>
      </c>
      <c r="C66" t="n">
        <v>0.182148</v>
      </c>
      <c r="D66" t="n">
        <v>0.0400476</v>
      </c>
    </row>
    <row r="67">
      <c r="A67" t="n">
        <v>234701</v>
      </c>
      <c r="B67" t="n">
        <v>0.0411869</v>
      </c>
      <c r="C67" t="n">
        <v>0.0398268</v>
      </c>
      <c r="D67" t="n">
        <v>0.0403413</v>
      </c>
    </row>
    <row r="68">
      <c r="A68" t="n">
        <v>246404</v>
      </c>
      <c r="B68" t="n">
        <v>0.0418171</v>
      </c>
      <c r="C68" t="n">
        <v>0.0407373</v>
      </c>
      <c r="D68" t="n">
        <v>0.040697</v>
      </c>
    </row>
    <row r="69">
      <c r="A69" t="n">
        <v>258692</v>
      </c>
      <c r="B69" t="n">
        <v>0.0425826</v>
      </c>
      <c r="C69" t="n">
        <v>0.0418459</v>
      </c>
      <c r="D69" t="n">
        <v>0.0411593</v>
      </c>
    </row>
    <row r="70">
      <c r="A70" t="n">
        <v>271594</v>
      </c>
      <c r="B70" t="n">
        <v>0.0437326</v>
      </c>
      <c r="C70" t="n">
        <v>0.0430639</v>
      </c>
      <c r="D70" t="n">
        <v>0.0416086</v>
      </c>
    </row>
    <row r="71">
      <c r="A71" t="n">
        <v>285141</v>
      </c>
      <c r="B71" t="n">
        <v>0.0450523</v>
      </c>
      <c r="C71" t="n">
        <v>0.0446732</v>
      </c>
      <c r="D71" t="n">
        <v>0.0421913</v>
      </c>
    </row>
    <row r="72">
      <c r="A72" t="n">
        <v>299365</v>
      </c>
      <c r="B72" t="n">
        <v>0.0466204</v>
      </c>
      <c r="C72" t="n">
        <v>0.047106</v>
      </c>
      <c r="D72" t="n">
        <v>0.0429105</v>
      </c>
    </row>
    <row r="73">
      <c r="A73" t="n">
        <v>314300</v>
      </c>
      <c r="B73" t="n">
        <v>0.0487838</v>
      </c>
      <c r="C73" t="n">
        <v>0.0503886</v>
      </c>
      <c r="D73" t="n">
        <v>0.0439075</v>
      </c>
    </row>
    <row r="74">
      <c r="A74" t="n">
        <v>329981</v>
      </c>
      <c r="B74" t="n">
        <v>0.0519552</v>
      </c>
      <c r="C74" t="n">
        <v>0.0554221</v>
      </c>
      <c r="D74" t="n">
        <v>0.0452386</v>
      </c>
    </row>
    <row r="75">
      <c r="A75" t="n">
        <v>346446</v>
      </c>
      <c r="B75" t="n">
        <v>0.0568162</v>
      </c>
      <c r="C75" t="n">
        <v>0.0619671</v>
      </c>
      <c r="D75" t="n">
        <v>0.047256</v>
      </c>
    </row>
    <row r="76">
      <c r="A76" t="n">
        <v>363734</v>
      </c>
      <c r="B76" t="n">
        <v>0.0636867</v>
      </c>
      <c r="C76" t="n">
        <v>0.07113070000000001</v>
      </c>
      <c r="D76" t="n">
        <v>0.0501678</v>
      </c>
    </row>
    <row r="77">
      <c r="A77" t="n">
        <v>381886</v>
      </c>
      <c r="B77" t="n">
        <v>0.0745051</v>
      </c>
      <c r="C77" t="n">
        <v>0.0840167</v>
      </c>
      <c r="D77" t="n">
        <v>0.0545767</v>
      </c>
    </row>
    <row r="78">
      <c r="A78" t="n">
        <v>400945</v>
      </c>
      <c r="B78" t="n">
        <v>0.09036959999999999</v>
      </c>
      <c r="C78" t="n">
        <v>0.101844</v>
      </c>
      <c r="D78" t="n">
        <v>0.0615775</v>
      </c>
    </row>
    <row r="79">
      <c r="A79" t="n">
        <v>420956</v>
      </c>
      <c r="B79" t="n">
        <v>0.114923</v>
      </c>
      <c r="C79" t="n">
        <v>0.129989</v>
      </c>
      <c r="D79" t="n">
        <v>0.0737004</v>
      </c>
    </row>
    <row r="80">
      <c r="A80" t="n">
        <v>441967</v>
      </c>
      <c r="B80" t="n">
        <v>0.154773</v>
      </c>
      <c r="C80" t="n">
        <v>0.1738</v>
      </c>
      <c r="D80" t="n">
        <v>0.0452086</v>
      </c>
    </row>
    <row r="81">
      <c r="A81" t="n">
        <v>464028</v>
      </c>
      <c r="B81" t="n">
        <v>0.0476761</v>
      </c>
      <c r="C81" t="n">
        <v>0.0480148</v>
      </c>
      <c r="D81" t="n">
        <v>0.0456823</v>
      </c>
    </row>
    <row r="82">
      <c r="A82" t="n">
        <v>487192</v>
      </c>
      <c r="B82" t="n">
        <v>0.0488244</v>
      </c>
      <c r="C82" t="n">
        <v>0.0501748</v>
      </c>
      <c r="D82" t="n">
        <v>0.0463029</v>
      </c>
    </row>
    <row r="83">
      <c r="A83" t="n">
        <v>511514</v>
      </c>
      <c r="B83" t="n">
        <v>0.0504838</v>
      </c>
      <c r="C83" t="n">
        <v>0.0526947</v>
      </c>
      <c r="D83" t="n">
        <v>0.0470957</v>
      </c>
    </row>
    <row r="84">
      <c r="A84" t="n">
        <v>537052</v>
      </c>
      <c r="B84" t="n">
        <v>0.0524327</v>
      </c>
      <c r="C84" t="n">
        <v>0.0558312</v>
      </c>
      <c r="D84" t="n">
        <v>0.0479925</v>
      </c>
    </row>
    <row r="85">
      <c r="A85" t="n">
        <v>563866</v>
      </c>
      <c r="B85" t="n">
        <v>0.0547837</v>
      </c>
      <c r="C85" t="n">
        <v>0.0595277</v>
      </c>
      <c r="D85" t="n">
        <v>0.0490129</v>
      </c>
    </row>
    <row r="86">
      <c r="A86" t="n">
        <v>592020</v>
      </c>
      <c r="B86" t="n">
        <v>0.0580179</v>
      </c>
      <c r="C86" t="n">
        <v>0.0639624</v>
      </c>
      <c r="D86" t="n">
        <v>0.0504759</v>
      </c>
    </row>
    <row r="87">
      <c r="A87" t="n">
        <v>621581</v>
      </c>
      <c r="B87" t="n">
        <v>0.0622594</v>
      </c>
      <c r="C87" t="n">
        <v>0.0687599</v>
      </c>
      <c r="D87" t="n">
        <v>0.0522964</v>
      </c>
    </row>
    <row r="88">
      <c r="A88" t="n">
        <v>652620</v>
      </c>
      <c r="B88" t="n">
        <v>0.0675658</v>
      </c>
      <c r="C88" t="n">
        <v>0.0751131</v>
      </c>
      <c r="D88" t="n">
        <v>0.0547446</v>
      </c>
    </row>
    <row r="89">
      <c r="A89" t="n">
        <v>685210</v>
      </c>
      <c r="B89" t="n">
        <v>0.0743448</v>
      </c>
      <c r="C89" t="n">
        <v>0.0822234</v>
      </c>
      <c r="D89" t="n">
        <v>0.0580425</v>
      </c>
    </row>
    <row r="90">
      <c r="A90" t="n">
        <v>719429</v>
      </c>
      <c r="B90" t="n">
        <v>0.0832603</v>
      </c>
      <c r="C90" t="n">
        <v>0.09200369999999999</v>
      </c>
      <c r="D90" t="n">
        <v>0.0626736</v>
      </c>
    </row>
    <row r="91">
      <c r="A91" t="n">
        <v>755358</v>
      </c>
      <c r="B91" t="n">
        <v>0.0948248</v>
      </c>
      <c r="C91" t="n">
        <v>0.104268</v>
      </c>
      <c r="D91" t="n">
        <v>0.0687743</v>
      </c>
    </row>
    <row r="92">
      <c r="A92" t="n">
        <v>793083</v>
      </c>
      <c r="B92" t="n">
        <v>0.110685</v>
      </c>
      <c r="C92" t="n">
        <v>0.12088</v>
      </c>
      <c r="D92" t="n">
        <v>0.0771766</v>
      </c>
    </row>
    <row r="93">
      <c r="A93" t="n">
        <v>832694</v>
      </c>
      <c r="B93" t="n">
        <v>0.133439</v>
      </c>
      <c r="C93" t="n">
        <v>0.145971</v>
      </c>
      <c r="D93" t="n">
        <v>0.0903467</v>
      </c>
    </row>
    <row r="94">
      <c r="A94" t="n">
        <v>874285</v>
      </c>
      <c r="B94" t="n">
        <v>0.1676</v>
      </c>
      <c r="C94" t="n">
        <v>0.184587</v>
      </c>
      <c r="D94" t="n">
        <v>0.0556051</v>
      </c>
    </row>
    <row r="95">
      <c r="A95" t="n">
        <v>917955</v>
      </c>
      <c r="B95" t="n">
        <v>0.06735240000000001</v>
      </c>
      <c r="C95" t="n">
        <v>0.0684641</v>
      </c>
      <c r="D95" t="n">
        <v>0.056916</v>
      </c>
    </row>
    <row r="96">
      <c r="A96" t="n">
        <v>963808</v>
      </c>
      <c r="B96" t="n">
        <v>0.07026159999999999</v>
      </c>
      <c r="C96" t="n">
        <v>0.0710538</v>
      </c>
      <c r="D96" t="n">
        <v>0.0587317</v>
      </c>
    </row>
    <row r="97">
      <c r="A97" t="n">
        <v>1011953</v>
      </c>
      <c r="B97" t="n">
        <v>0.07311230000000001</v>
      </c>
      <c r="C97" t="n">
        <v>0.0738413</v>
      </c>
      <c r="D97" t="n">
        <v>0.0602151</v>
      </c>
    </row>
    <row r="98">
      <c r="A98" t="n">
        <v>1062505</v>
      </c>
      <c r="B98" t="n">
        <v>0.0756184</v>
      </c>
      <c r="C98" t="n">
        <v>0.0770549</v>
      </c>
      <c r="D98" t="n">
        <v>0.0618569</v>
      </c>
    </row>
    <row r="99">
      <c r="A99" t="n">
        <v>1115584</v>
      </c>
      <c r="B99" t="n">
        <v>0.0782456</v>
      </c>
      <c r="C99" t="n">
        <v>0.0807877</v>
      </c>
      <c r="D99" t="n">
        <v>0.0638918</v>
      </c>
    </row>
    <row r="100">
      <c r="A100" t="n">
        <v>1171316</v>
      </c>
      <c r="B100" t="n">
        <v>0.08173999999999999</v>
      </c>
      <c r="C100" t="n">
        <v>0.0853753</v>
      </c>
      <c r="D100" t="n">
        <v>0.06594460000000001</v>
      </c>
    </row>
    <row r="101">
      <c r="A101" t="n">
        <v>1229834</v>
      </c>
      <c r="B101" t="n">
        <v>0.08557480000000001</v>
      </c>
      <c r="C101" t="n">
        <v>0.0902154</v>
      </c>
      <c r="D101" t="n">
        <v>0.0680143</v>
      </c>
    </row>
    <row r="102">
      <c r="A102" t="n">
        <v>1291277</v>
      </c>
      <c r="B102" t="n">
        <v>0.0903692</v>
      </c>
      <c r="C102" t="n">
        <v>0.0962956</v>
      </c>
      <c r="D102" t="n">
        <v>0.07070559999999999</v>
      </c>
    </row>
    <row r="103">
      <c r="A103" t="n">
        <v>1355792</v>
      </c>
      <c r="B103" t="n">
        <v>0.0959801</v>
      </c>
      <c r="C103" t="n">
        <v>0.103188</v>
      </c>
      <c r="D103" t="n">
        <v>0.073513</v>
      </c>
    </row>
    <row r="104">
      <c r="A104" t="n">
        <v>1423532</v>
      </c>
      <c r="B104" t="n">
        <v>0.104386</v>
      </c>
      <c r="C104" t="n">
        <v>0.113085</v>
      </c>
      <c r="D104" t="n">
        <v>0.0776097</v>
      </c>
    </row>
    <row r="105">
      <c r="A105" t="n">
        <v>1494659</v>
      </c>
      <c r="B105" t="n">
        <v>0.115607</v>
      </c>
      <c r="C105" t="n">
        <v>0.125092</v>
      </c>
      <c r="D105" t="n">
        <v>0.0829889</v>
      </c>
    </row>
    <row r="106">
      <c r="A106" t="n">
        <v>1569342</v>
      </c>
      <c r="B106" t="n">
        <v>0.131257</v>
      </c>
      <c r="C106" t="n">
        <v>0.141733</v>
      </c>
      <c r="D106" t="n">
        <v>0.0909517</v>
      </c>
    </row>
    <row r="107">
      <c r="A107" t="n">
        <v>1647759</v>
      </c>
      <c r="B107" t="n">
        <v>0.152521</v>
      </c>
      <c r="C107" t="n">
        <v>0.165456</v>
      </c>
      <c r="D107" t="n">
        <v>0.103451</v>
      </c>
    </row>
    <row r="108">
      <c r="A108" t="n">
        <v>1730096</v>
      </c>
      <c r="B108" t="n">
        <v>0.183221</v>
      </c>
      <c r="C108" t="n">
        <v>0.202399</v>
      </c>
      <c r="D108" t="n">
        <v>0.0626067</v>
      </c>
    </row>
    <row r="109">
      <c r="A109" t="n">
        <v>1816549</v>
      </c>
      <c r="B109" t="n">
        <v>0.230077</v>
      </c>
      <c r="C109" t="n">
        <v>0.262971</v>
      </c>
      <c r="D109" t="n">
        <v>0.0641909</v>
      </c>
    </row>
    <row r="110">
      <c r="A110" t="n">
        <v>1907324</v>
      </c>
      <c r="B110" t="n">
        <v>0.0803656</v>
      </c>
      <c r="C110" t="n">
        <v>0.0859494</v>
      </c>
      <c r="D110" t="n">
        <v>0.06457350000000001</v>
      </c>
    </row>
    <row r="111">
      <c r="A111" t="n">
        <v>2002637</v>
      </c>
      <c r="B111" t="n">
        <v>0.08352420000000001</v>
      </c>
      <c r="C111" t="n">
        <v>0.0888675</v>
      </c>
      <c r="D111" t="n">
        <v>0.06648610000000001</v>
      </c>
    </row>
    <row r="112">
      <c r="A112" t="n">
        <v>2102715</v>
      </c>
      <c r="B112" t="n">
        <v>0.0870297</v>
      </c>
      <c r="C112" t="n">
        <v>0.0916889</v>
      </c>
      <c r="D112" t="n">
        <v>0.0677749</v>
      </c>
    </row>
    <row r="113">
      <c r="A113" t="n">
        <v>2207796</v>
      </c>
      <c r="B113" t="n">
        <v>0.0911419</v>
      </c>
      <c r="C113" t="n">
        <v>0.0951482</v>
      </c>
      <c r="D113" t="n">
        <v>0.0696175</v>
      </c>
    </row>
    <row r="114">
      <c r="A114" t="n">
        <v>2318131</v>
      </c>
      <c r="B114" t="n">
        <v>0.0957117</v>
      </c>
      <c r="C114" t="n">
        <v>0.09905079999999999</v>
      </c>
      <c r="D114" t="n">
        <v>0.0720476</v>
      </c>
    </row>
    <row r="115">
      <c r="A115" t="n">
        <v>2433982</v>
      </c>
      <c r="B115" t="n">
        <v>0.100815</v>
      </c>
      <c r="C115" t="n">
        <v>0.103767</v>
      </c>
      <c r="D115" t="n">
        <v>0.0748904</v>
      </c>
    </row>
    <row r="116">
      <c r="A116" t="n">
        <v>2555625</v>
      </c>
      <c r="B116" t="n">
        <v>0.106985</v>
      </c>
      <c r="C116" t="n">
        <v>0.109637</v>
      </c>
      <c r="D116" t="n">
        <v>0.0787817</v>
      </c>
    </row>
    <row r="117">
      <c r="A117" t="n">
        <v>2683350</v>
      </c>
      <c r="B117" t="n">
        <v>0.113827</v>
      </c>
      <c r="C117" t="n">
        <v>0.117023</v>
      </c>
      <c r="D117" t="n">
        <v>0.083523</v>
      </c>
    </row>
    <row r="118">
      <c r="A118" t="n">
        <v>2817461</v>
      </c>
      <c r="B118" t="n">
        <v>0.122079</v>
      </c>
      <c r="C118" t="n">
        <v>0.126317</v>
      </c>
      <c r="D118" t="n">
        <v>0.08879040000000001</v>
      </c>
    </row>
    <row r="119">
      <c r="A119" t="n">
        <v>2958277</v>
      </c>
      <c r="B119" t="n">
        <v>0.132287</v>
      </c>
      <c r="C119" t="n">
        <v>0.137989</v>
      </c>
      <c r="D119" t="n">
        <v>0.0961263</v>
      </c>
    </row>
    <row r="120">
      <c r="A120" t="n">
        <v>3106133</v>
      </c>
      <c r="B120" t="n">
        <v>0.145904</v>
      </c>
      <c r="C120" t="n">
        <v>0.153973</v>
      </c>
      <c r="D120" t="n">
        <v>0.105543</v>
      </c>
    </row>
    <row r="121">
      <c r="A121" t="n">
        <v>3261381</v>
      </c>
      <c r="B121" t="n">
        <v>0.164617</v>
      </c>
      <c r="C121" t="n">
        <v>0.175633</v>
      </c>
      <c r="D121" t="n">
        <v>0.118383</v>
      </c>
    </row>
    <row r="122">
      <c r="A122" t="n">
        <v>3424391</v>
      </c>
      <c r="B122" t="n">
        <v>0.191564</v>
      </c>
      <c r="C122" t="n">
        <v>0.209288</v>
      </c>
      <c r="D122" t="n">
        <v>0.13852</v>
      </c>
    </row>
    <row r="123">
      <c r="A123" t="n">
        <v>3595551</v>
      </c>
      <c r="B123" t="n">
        <v>0.23252</v>
      </c>
      <c r="C123" t="n">
        <v>0.264362</v>
      </c>
      <c r="D123" t="n">
        <v>0.08857810000000001</v>
      </c>
    </row>
    <row r="124">
      <c r="A124" t="n">
        <v>3775269</v>
      </c>
      <c r="B124" t="n">
        <v>0.103076</v>
      </c>
      <c r="C124" t="n">
        <v>0.10709</v>
      </c>
      <c r="D124" t="n">
        <v>0.0921534</v>
      </c>
    </row>
    <row r="125">
      <c r="A125" t="n">
        <v>3963972</v>
      </c>
      <c r="B125" t="n">
        <v>0.106457</v>
      </c>
      <c r="C125" t="n">
        <v>0.108792</v>
      </c>
      <c r="D125" t="n">
        <v>0.0922935</v>
      </c>
    </row>
    <row r="126">
      <c r="A126" t="n">
        <v>4162110</v>
      </c>
      <c r="B126" t="n">
        <v>0.107499</v>
      </c>
      <c r="C126" t="n">
        <v>0.111552</v>
      </c>
      <c r="D126" t="n">
        <v>0.0936671</v>
      </c>
    </row>
    <row r="127">
      <c r="A127" t="n">
        <v>4370154</v>
      </c>
      <c r="B127" t="n">
        <v>0.111679</v>
      </c>
      <c r="C127" t="n">
        <v>0.114127</v>
      </c>
      <c r="D127" t="n">
        <v>0.09419719999999999</v>
      </c>
    </row>
    <row r="128">
      <c r="A128" t="n">
        <v>4588600</v>
      </c>
      <c r="B128" t="n">
        <v>0.112201</v>
      </c>
      <c r="C128" t="n">
        <v>0.118618</v>
      </c>
      <c r="D128" t="n">
        <v>0.0978033</v>
      </c>
    </row>
    <row r="129">
      <c r="A129" t="n">
        <v>4817968</v>
      </c>
      <c r="B129" t="n">
        <v>0.117004</v>
      </c>
      <c r="C129" t="n">
        <v>0.121627</v>
      </c>
      <c r="D129" t="n">
        <v>0.0981585</v>
      </c>
    </row>
    <row r="130">
      <c r="A130" t="n">
        <v>5058804</v>
      </c>
      <c r="B130" t="n">
        <v>0.121404</v>
      </c>
      <c r="C130" t="n">
        <v>0.129428</v>
      </c>
      <c r="D130" t="n">
        <v>0.104466</v>
      </c>
    </row>
    <row r="131">
      <c r="A131" t="n">
        <v>5311681</v>
      </c>
      <c r="B131" t="n">
        <v>0.126163</v>
      </c>
      <c r="C131" t="n">
        <v>0.134888</v>
      </c>
      <c r="D131" t="n">
        <v>0.106477</v>
      </c>
    </row>
    <row r="132">
      <c r="A132" t="n">
        <v>5577201</v>
      </c>
      <c r="B132" t="n">
        <v>0.133839</v>
      </c>
      <c r="C132" t="n">
        <v>0.143239</v>
      </c>
      <c r="D132" t="n">
        <v>0.110911</v>
      </c>
    </row>
    <row r="133">
      <c r="A133" t="n">
        <v>5855997</v>
      </c>
      <c r="B133" t="n">
        <v>0.142018</v>
      </c>
      <c r="C133" t="n">
        <v>0.154672</v>
      </c>
      <c r="D133" t="n">
        <v>0.116661</v>
      </c>
    </row>
    <row r="134">
      <c r="A134" t="n">
        <v>6148732</v>
      </c>
      <c r="B134" t="n">
        <v>0.153203</v>
      </c>
      <c r="C134" t="n">
        <v>0.168745</v>
      </c>
      <c r="D134" t="n">
        <v>0.122494</v>
      </c>
    </row>
    <row r="135">
      <c r="A135" t="n">
        <v>6456103</v>
      </c>
      <c r="B135" t="n">
        <v>0.171171</v>
      </c>
      <c r="C135" t="n">
        <v>0.189485</v>
      </c>
      <c r="D135" t="n">
        <v>0.133504</v>
      </c>
    </row>
    <row r="136">
      <c r="A136" t="n">
        <v>6778842</v>
      </c>
      <c r="B136" t="n">
        <v>0.195713</v>
      </c>
      <c r="C136" t="n">
        <v>0.220749</v>
      </c>
      <c r="D136" t="n">
        <v>0.150018</v>
      </c>
    </row>
    <row r="137">
      <c r="A137" t="n">
        <v>7117717</v>
      </c>
      <c r="B137" t="n">
        <v>0.235514</v>
      </c>
      <c r="C137" t="n">
        <v>0.270407</v>
      </c>
      <c r="D137" t="n">
        <v>0.165206</v>
      </c>
    </row>
    <row r="138">
      <c r="A138" t="n">
        <v>7473535</v>
      </c>
      <c r="B138" t="n">
        <v>0.167191</v>
      </c>
      <c r="C138" t="n">
        <v>0.164195</v>
      </c>
      <c r="D138" t="n">
        <v>0.16518</v>
      </c>
    </row>
    <row r="139">
      <c r="A139" t="n">
        <v>7847143</v>
      </c>
      <c r="B139" t="n">
        <v>0.168273</v>
      </c>
      <c r="C139" t="n">
        <v>0.166909</v>
      </c>
      <c r="D139" t="n">
        <v>0.167532</v>
      </c>
    </row>
    <row r="140">
      <c r="A140" t="n">
        <v>8239431</v>
      </c>
      <c r="B140" t="n">
        <v>0.170813</v>
      </c>
      <c r="C140" t="n">
        <v>0.168988</v>
      </c>
      <c r="D140" t="n">
        <v>0.168205</v>
      </c>
    </row>
    <row r="141">
      <c r="A141" t="n">
        <v>8651333</v>
      </c>
      <c r="B141" t="n">
        <v>0.172</v>
      </c>
      <c r="C141" t="n">
        <v>0.172684</v>
      </c>
      <c r="D141" t="n">
        <v>0.170925</v>
      </c>
    </row>
    <row r="142">
      <c r="A142" t="n">
        <v>9083830</v>
      </c>
      <c r="B142" t="n">
        <v>0.173219</v>
      </c>
      <c r="C142" t="n">
        <v>0.175499</v>
      </c>
      <c r="D142" t="n">
        <v>0.17234</v>
      </c>
    </row>
    <row r="143">
      <c r="A143" t="n">
        <v>9537951</v>
      </c>
      <c r="B143" t="n">
        <v>0.17651</v>
      </c>
      <c r="C143" t="n">
        <v>0.17966</v>
      </c>
      <c r="D143" t="n">
        <v>0.174837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