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0.280741</v>
      </c>
      <c r="C2" t="n">
        <v>0.194923</v>
      </c>
      <c r="D2" t="n">
        <v>0.231163</v>
      </c>
    </row>
    <row r="3">
      <c r="A3" t="n">
        <v>10500</v>
      </c>
      <c r="B3" t="n">
        <v>0.267894</v>
      </c>
      <c r="C3" t="n">
        <v>0.19535</v>
      </c>
      <c r="D3" t="n">
        <v>0.231863</v>
      </c>
    </row>
    <row r="4">
      <c r="A4" t="n">
        <v>11025</v>
      </c>
      <c r="B4" t="n">
        <v>0.259476</v>
      </c>
      <c r="C4" t="n">
        <v>0.195936</v>
      </c>
      <c r="D4" t="n">
        <v>0.23381</v>
      </c>
    </row>
    <row r="5">
      <c r="A5" t="n">
        <v>11576</v>
      </c>
      <c r="B5" t="n">
        <v>0.246719</v>
      </c>
      <c r="C5" t="n">
        <v>0.195929</v>
      </c>
      <c r="D5" t="n">
        <v>0.234291</v>
      </c>
    </row>
    <row r="6">
      <c r="A6" t="n">
        <v>12154</v>
      </c>
      <c r="B6" t="n">
        <v>0.236636</v>
      </c>
      <c r="C6" t="n">
        <v>0.19847</v>
      </c>
      <c r="D6" t="n">
        <v>0.233744</v>
      </c>
    </row>
    <row r="7">
      <c r="A7" t="n">
        <v>12760</v>
      </c>
      <c r="B7" t="n">
        <v>0.224607</v>
      </c>
      <c r="C7" t="n">
        <v>0.198333</v>
      </c>
      <c r="D7" t="n">
        <v>0.234313</v>
      </c>
    </row>
    <row r="8">
      <c r="A8" t="n">
        <v>13396</v>
      </c>
      <c r="B8" t="n">
        <v>0.209587</v>
      </c>
      <c r="C8" t="n">
        <v>0.19796</v>
      </c>
      <c r="D8" t="n">
        <v>0.236401</v>
      </c>
    </row>
    <row r="9">
      <c r="A9" t="n">
        <v>14063</v>
      </c>
      <c r="B9" t="n">
        <v>0.194907</v>
      </c>
      <c r="C9" t="n">
        <v>0.199736</v>
      </c>
      <c r="D9" t="n">
        <v>0.260387</v>
      </c>
    </row>
    <row r="10">
      <c r="A10" t="n">
        <v>14763</v>
      </c>
      <c r="B10" t="n">
        <v>0.334351</v>
      </c>
      <c r="C10" t="n">
        <v>0.2162</v>
      </c>
      <c r="D10" t="n">
        <v>0.261508</v>
      </c>
    </row>
    <row r="11">
      <c r="A11" t="n">
        <v>15498</v>
      </c>
      <c r="B11" t="n">
        <v>0.329567</v>
      </c>
      <c r="C11" t="n">
        <v>0.216021</v>
      </c>
      <c r="D11" t="n">
        <v>0.260622</v>
      </c>
    </row>
    <row r="12">
      <c r="A12" t="n">
        <v>16269</v>
      </c>
      <c r="B12" t="n">
        <v>0.323148</v>
      </c>
      <c r="C12" t="n">
        <v>0.214457</v>
      </c>
      <c r="D12" t="n">
        <v>0.259435</v>
      </c>
    </row>
    <row r="13">
      <c r="A13" t="n">
        <v>17078</v>
      </c>
      <c r="B13" t="n">
        <v>0.317911</v>
      </c>
      <c r="C13" t="n">
        <v>0.214518</v>
      </c>
      <c r="D13" t="n">
        <v>0.254</v>
      </c>
    </row>
    <row r="14">
      <c r="A14" t="n">
        <v>17927</v>
      </c>
      <c r="B14" t="n">
        <v>0.309798</v>
      </c>
      <c r="C14" t="n">
        <v>0.213075</v>
      </c>
      <c r="D14" t="n">
        <v>0.253045</v>
      </c>
    </row>
    <row r="15">
      <c r="A15" t="n">
        <v>18818</v>
      </c>
      <c r="B15" t="n">
        <v>0.301443</v>
      </c>
      <c r="C15" t="n">
        <v>0.212481</v>
      </c>
      <c r="D15" t="n">
        <v>0.252232</v>
      </c>
    </row>
    <row r="16">
      <c r="A16" t="n">
        <v>19753</v>
      </c>
      <c r="B16" t="n">
        <v>0.292314</v>
      </c>
      <c r="C16" t="n">
        <v>0.212961</v>
      </c>
      <c r="D16" t="n">
        <v>0.251462</v>
      </c>
    </row>
    <row r="17">
      <c r="A17" t="n">
        <v>20734</v>
      </c>
      <c r="B17" t="n">
        <v>0.2833</v>
      </c>
      <c r="C17" t="n">
        <v>0.212516</v>
      </c>
      <c r="D17" t="n">
        <v>0.250271</v>
      </c>
    </row>
    <row r="18">
      <c r="A18" t="n">
        <v>21764</v>
      </c>
      <c r="B18" t="n">
        <v>0.274377</v>
      </c>
      <c r="C18" t="n">
        <v>0.211699</v>
      </c>
      <c r="D18" t="n">
        <v>0.269791</v>
      </c>
    </row>
    <row r="19">
      <c r="A19" t="n">
        <v>22845</v>
      </c>
      <c r="B19" t="n">
        <v>0.264097</v>
      </c>
      <c r="C19" t="n">
        <v>0.21072</v>
      </c>
      <c r="D19" t="n">
        <v>0.248952</v>
      </c>
    </row>
    <row r="20">
      <c r="A20" t="n">
        <v>23980</v>
      </c>
      <c r="B20" t="n">
        <v>0.254472</v>
      </c>
      <c r="C20" t="n">
        <v>0.211138</v>
      </c>
      <c r="D20" t="n">
        <v>0.247398</v>
      </c>
    </row>
    <row r="21">
      <c r="A21" t="n">
        <v>25171</v>
      </c>
      <c r="B21" t="n">
        <v>0.245659</v>
      </c>
      <c r="C21" t="n">
        <v>0.211236</v>
      </c>
      <c r="D21" t="n">
        <v>0.269856</v>
      </c>
    </row>
    <row r="22">
      <c r="A22" t="n">
        <v>26421</v>
      </c>
      <c r="B22" t="n">
        <v>0.225482</v>
      </c>
      <c r="C22" t="n">
        <v>0.210463</v>
      </c>
      <c r="D22" t="n">
        <v>0.247204</v>
      </c>
    </row>
    <row r="23">
      <c r="A23" t="n">
        <v>27733</v>
      </c>
      <c r="B23" t="n">
        <v>0.209532</v>
      </c>
      <c r="C23" t="n">
        <v>0.209987</v>
      </c>
      <c r="D23" t="n">
        <v>0.264095</v>
      </c>
    </row>
    <row r="24">
      <c r="A24" t="n">
        <v>29110</v>
      </c>
      <c r="B24" t="n">
        <v>0.347919</v>
      </c>
      <c r="C24" t="n">
        <v>0.224027</v>
      </c>
      <c r="D24" t="n">
        <v>0.262551</v>
      </c>
    </row>
    <row r="25">
      <c r="A25" t="n">
        <v>30555</v>
      </c>
      <c r="B25" t="n">
        <v>0.342266</v>
      </c>
      <c r="C25" t="n">
        <v>0.222399</v>
      </c>
      <c r="D25" t="n">
        <v>0.262731</v>
      </c>
    </row>
    <row r="26">
      <c r="A26" t="n">
        <v>32072</v>
      </c>
      <c r="B26" t="n">
        <v>0.335135</v>
      </c>
      <c r="C26" t="n">
        <v>0.220499</v>
      </c>
      <c r="D26" t="n">
        <v>0.26121</v>
      </c>
    </row>
    <row r="27">
      <c r="A27" t="n">
        <v>33664</v>
      </c>
      <c r="B27" t="n">
        <v>0.328647</v>
      </c>
      <c r="C27" t="n">
        <v>0.218513</v>
      </c>
      <c r="D27" t="n">
        <v>0.258115</v>
      </c>
    </row>
    <row r="28">
      <c r="A28" t="n">
        <v>35335</v>
      </c>
      <c r="B28" t="n">
        <v>0.321997</v>
      </c>
      <c r="C28" t="n">
        <v>0.217011</v>
      </c>
      <c r="D28" t="n">
        <v>0.256354</v>
      </c>
    </row>
    <row r="29">
      <c r="A29" t="n">
        <v>37089</v>
      </c>
      <c r="B29" t="n">
        <v>0.312661</v>
      </c>
      <c r="C29" t="n">
        <v>0.216116</v>
      </c>
      <c r="D29" t="n">
        <v>0.255167</v>
      </c>
    </row>
    <row r="30">
      <c r="A30" t="n">
        <v>38930</v>
      </c>
      <c r="B30" t="n">
        <v>0.303772</v>
      </c>
      <c r="C30" t="n">
        <v>0.215414</v>
      </c>
      <c r="D30" t="n">
        <v>0.254582</v>
      </c>
    </row>
    <row r="31">
      <c r="A31" t="n">
        <v>40863</v>
      </c>
      <c r="B31" t="n">
        <v>0.293798</v>
      </c>
      <c r="C31" t="n">
        <v>0.214635</v>
      </c>
      <c r="D31" t="n">
        <v>0.253671</v>
      </c>
    </row>
    <row r="32">
      <c r="A32" t="n">
        <v>42892</v>
      </c>
      <c r="B32" t="n">
        <v>0.284096</v>
      </c>
      <c r="C32" t="n">
        <v>0.214629</v>
      </c>
      <c r="D32" t="n">
        <v>0.252836</v>
      </c>
    </row>
    <row r="33">
      <c r="A33" t="n">
        <v>45022</v>
      </c>
      <c r="B33" t="n">
        <v>0.273889</v>
      </c>
      <c r="C33" t="n">
        <v>0.213213</v>
      </c>
      <c r="D33" t="n">
        <v>0.252224</v>
      </c>
    </row>
    <row r="34">
      <c r="A34" t="n">
        <v>47258</v>
      </c>
      <c r="B34" t="n">
        <v>0.262028</v>
      </c>
      <c r="C34" t="n">
        <v>0.213151</v>
      </c>
      <c r="D34" t="n">
        <v>0.250787</v>
      </c>
    </row>
    <row r="35">
      <c r="A35" t="n">
        <v>49605</v>
      </c>
      <c r="B35" t="n">
        <v>0.247938</v>
      </c>
      <c r="C35" t="n">
        <v>0.21249</v>
      </c>
      <c r="D35" t="n">
        <v>0.250395</v>
      </c>
    </row>
    <row r="36">
      <c r="A36" t="n">
        <v>52069</v>
      </c>
      <c r="B36" t="n">
        <v>0.234422</v>
      </c>
      <c r="C36" t="n">
        <v>0.212068</v>
      </c>
      <c r="D36" t="n">
        <v>0.251066</v>
      </c>
    </row>
    <row r="37">
      <c r="A37" t="n">
        <v>54656</v>
      </c>
      <c r="B37" t="n">
        <v>0.219487</v>
      </c>
      <c r="C37" t="n">
        <v>0.213045</v>
      </c>
      <c r="D37" t="n">
        <v>0.267559</v>
      </c>
    </row>
    <row r="38">
      <c r="A38" t="n">
        <v>57372</v>
      </c>
      <c r="B38" t="n">
        <v>0.351192</v>
      </c>
      <c r="C38" t="n">
        <v>0.228811</v>
      </c>
      <c r="D38" t="n">
        <v>0.265414</v>
      </c>
    </row>
    <row r="39">
      <c r="A39" t="n">
        <v>60223</v>
      </c>
      <c r="B39" t="n">
        <v>0.346725</v>
      </c>
      <c r="C39" t="n">
        <v>0.225597</v>
      </c>
      <c r="D39" t="n">
        <v>0.26348</v>
      </c>
    </row>
    <row r="40">
      <c r="A40" t="n">
        <v>63216</v>
      </c>
      <c r="B40" t="n">
        <v>0.340695</v>
      </c>
      <c r="C40" t="n">
        <v>0.223814</v>
      </c>
      <c r="D40" t="n">
        <v>0.262107</v>
      </c>
    </row>
    <row r="41">
      <c r="A41" t="n">
        <v>66358</v>
      </c>
      <c r="B41" t="n">
        <v>0.333758</v>
      </c>
      <c r="C41" t="n">
        <v>0.220833</v>
      </c>
      <c r="D41" t="n">
        <v>0.259088</v>
      </c>
    </row>
    <row r="42">
      <c r="A42" t="n">
        <v>69657</v>
      </c>
      <c r="B42" t="n">
        <v>0.326554</v>
      </c>
      <c r="C42" t="n">
        <v>0.219079</v>
      </c>
      <c r="D42" t="n">
        <v>0.257609</v>
      </c>
    </row>
    <row r="43">
      <c r="A43" t="n">
        <v>73120</v>
      </c>
      <c r="B43" t="n">
        <v>0.31908</v>
      </c>
      <c r="C43" t="n">
        <v>0.217657</v>
      </c>
      <c r="D43" t="n">
        <v>0.256991</v>
      </c>
    </row>
    <row r="44">
      <c r="A44" t="n">
        <v>76756</v>
      </c>
      <c r="B44" t="n">
        <v>0.310226</v>
      </c>
      <c r="C44" t="n">
        <v>0.216395</v>
      </c>
      <c r="D44" t="n">
        <v>0.254959</v>
      </c>
    </row>
    <row r="45">
      <c r="A45" t="n">
        <v>80573</v>
      </c>
      <c r="B45" t="n">
        <v>0.301434</v>
      </c>
      <c r="C45" t="n">
        <v>0.2153</v>
      </c>
      <c r="D45" t="n">
        <v>0.254188</v>
      </c>
    </row>
    <row r="46">
      <c r="A46" t="n">
        <v>84580</v>
      </c>
      <c r="B46" t="n">
        <v>0.290656</v>
      </c>
      <c r="C46" t="n">
        <v>0.21462</v>
      </c>
      <c r="D46" t="n">
        <v>0.252832</v>
      </c>
    </row>
    <row r="47">
      <c r="A47" t="n">
        <v>88787</v>
      </c>
      <c r="B47" t="n">
        <v>0.279719</v>
      </c>
      <c r="C47" t="n">
        <v>0.214173</v>
      </c>
      <c r="D47" t="n">
        <v>0.252183</v>
      </c>
    </row>
    <row r="48">
      <c r="A48" t="n">
        <v>93204</v>
      </c>
      <c r="B48" t="n">
        <v>0.26842</v>
      </c>
      <c r="C48" t="n">
        <v>0.213559</v>
      </c>
      <c r="D48" t="n">
        <v>0.251327</v>
      </c>
    </row>
    <row r="49">
      <c r="A49" t="n">
        <v>97841</v>
      </c>
      <c r="B49" t="n">
        <v>0.256088</v>
      </c>
      <c r="C49" t="n">
        <v>0.213102</v>
      </c>
      <c r="D49" t="n">
        <v>0.250607</v>
      </c>
    </row>
    <row r="50">
      <c r="A50" t="n">
        <v>102709</v>
      </c>
      <c r="B50" t="n">
        <v>0.241818</v>
      </c>
      <c r="C50" t="n">
        <v>0.21245</v>
      </c>
      <c r="D50" t="n">
        <v>0.252213</v>
      </c>
    </row>
    <row r="51">
      <c r="A51" t="n">
        <v>107820</v>
      </c>
      <c r="B51" t="n">
        <v>0.226683</v>
      </c>
      <c r="C51" t="n">
        <v>0.212211</v>
      </c>
      <c r="D51" t="n">
        <v>0.267272</v>
      </c>
    </row>
    <row r="52">
      <c r="A52" t="n">
        <v>113186</v>
      </c>
      <c r="B52" t="n">
        <v>0.209814</v>
      </c>
      <c r="C52" t="n">
        <v>0.211961</v>
      </c>
      <c r="D52" t="n">
        <v>0.264126</v>
      </c>
    </row>
    <row r="53">
      <c r="A53" t="n">
        <v>118820</v>
      </c>
      <c r="B53" t="n">
        <v>0.349906</v>
      </c>
      <c r="C53" t="n">
        <v>0.225811</v>
      </c>
      <c r="D53" t="n">
        <v>0.262341</v>
      </c>
    </row>
    <row r="54">
      <c r="A54" t="n">
        <v>124735</v>
      </c>
      <c r="B54" t="n">
        <v>0.344476</v>
      </c>
      <c r="C54" t="n">
        <v>0.223181</v>
      </c>
      <c r="D54" t="n">
        <v>0.261351</v>
      </c>
    </row>
    <row r="55">
      <c r="A55" t="n">
        <v>130945</v>
      </c>
      <c r="B55" t="n">
        <v>0.33812</v>
      </c>
      <c r="C55" t="n">
        <v>0.22003</v>
      </c>
      <c r="D55" t="n">
        <v>0.259344</v>
      </c>
    </row>
    <row r="56">
      <c r="A56" t="n">
        <v>137465</v>
      </c>
      <c r="B56" t="n">
        <v>0.330822</v>
      </c>
      <c r="C56" t="n">
        <v>0.218783</v>
      </c>
      <c r="D56" t="n">
        <v>0.257418</v>
      </c>
    </row>
    <row r="57">
      <c r="A57" t="n">
        <v>144311</v>
      </c>
      <c r="B57" t="n">
        <v>0.322607</v>
      </c>
      <c r="C57" t="n">
        <v>0.217552</v>
      </c>
      <c r="D57" t="n">
        <v>0.257002</v>
      </c>
    </row>
    <row r="58">
      <c r="A58" t="n">
        <v>151499</v>
      </c>
      <c r="B58" t="n">
        <v>0.313847</v>
      </c>
      <c r="C58" t="n">
        <v>0.216591</v>
      </c>
      <c r="D58" t="n">
        <v>0.255437</v>
      </c>
    </row>
    <row r="59">
      <c r="A59" t="n">
        <v>159046</v>
      </c>
      <c r="B59" t="n">
        <v>0.304461</v>
      </c>
      <c r="C59" t="n">
        <v>0.215414</v>
      </c>
      <c r="D59" t="n">
        <v>0.25318</v>
      </c>
    </row>
    <row r="60">
      <c r="A60" t="n">
        <v>166970</v>
      </c>
      <c r="B60" t="n">
        <v>0.294465</v>
      </c>
      <c r="C60" t="n">
        <v>0.21457</v>
      </c>
      <c r="D60" t="n">
        <v>0.252058</v>
      </c>
    </row>
    <row r="61">
      <c r="A61" t="n">
        <v>175290</v>
      </c>
      <c r="B61" t="n">
        <v>0.283667</v>
      </c>
      <c r="C61" t="n">
        <v>0.214052</v>
      </c>
      <c r="D61" t="n">
        <v>0.251636</v>
      </c>
    </row>
    <row r="62">
      <c r="A62" t="n">
        <v>184026</v>
      </c>
      <c r="B62" t="n">
        <v>0.27224</v>
      </c>
      <c r="C62" t="n">
        <v>0.213363</v>
      </c>
      <c r="D62" t="n">
        <v>0.250969</v>
      </c>
    </row>
    <row r="63">
      <c r="A63" t="n">
        <v>193198</v>
      </c>
      <c r="B63" t="n">
        <v>0.258991</v>
      </c>
      <c r="C63" t="n">
        <v>0.21276</v>
      </c>
      <c r="D63" t="n">
        <v>0.250254</v>
      </c>
    </row>
    <row r="64">
      <c r="A64" t="n">
        <v>202828</v>
      </c>
      <c r="B64" t="n">
        <v>0.245501</v>
      </c>
      <c r="C64" t="n">
        <v>0.212298</v>
      </c>
      <c r="D64" t="n">
        <v>0.249455</v>
      </c>
    </row>
    <row r="65">
      <c r="A65" t="n">
        <v>212939</v>
      </c>
      <c r="B65" t="n">
        <v>0.230351</v>
      </c>
      <c r="C65" t="n">
        <v>0.212099</v>
      </c>
      <c r="D65" t="n">
        <v>0.248895</v>
      </c>
    </row>
    <row r="66">
      <c r="A66" t="n">
        <v>223555</v>
      </c>
      <c r="B66" t="n">
        <v>0.21341</v>
      </c>
      <c r="C66" t="n">
        <v>0.212198</v>
      </c>
      <c r="D66" t="n">
        <v>0.266544</v>
      </c>
    </row>
    <row r="67">
      <c r="A67" t="n">
        <v>234701</v>
      </c>
      <c r="B67" t="n">
        <v>0.352397</v>
      </c>
      <c r="C67" t="n">
        <v>0.227435</v>
      </c>
      <c r="D67" t="n">
        <v>0.264154</v>
      </c>
    </row>
    <row r="68">
      <c r="A68" t="n">
        <v>246404</v>
      </c>
      <c r="B68" t="n">
        <v>0.346841</v>
      </c>
      <c r="C68" t="n">
        <v>0.223432</v>
      </c>
      <c r="D68" t="n">
        <v>0.261236</v>
      </c>
    </row>
    <row r="69">
      <c r="A69" t="n">
        <v>258692</v>
      </c>
      <c r="B69" t="n">
        <v>0.340673</v>
      </c>
      <c r="C69" t="n">
        <v>0.220559</v>
      </c>
      <c r="D69" t="n">
        <v>0.260141</v>
      </c>
    </row>
    <row r="70">
      <c r="A70" t="n">
        <v>271594</v>
      </c>
      <c r="B70" t="n">
        <v>0.333144</v>
      </c>
      <c r="C70" t="n">
        <v>0.218681</v>
      </c>
      <c r="D70" t="n">
        <v>0.25915</v>
      </c>
    </row>
    <row r="71">
      <c r="A71" t="n">
        <v>285141</v>
      </c>
      <c r="B71" t="n">
        <v>0.325064</v>
      </c>
      <c r="C71" t="n">
        <v>0.217542</v>
      </c>
      <c r="D71" t="n">
        <v>0.25746</v>
      </c>
    </row>
    <row r="72">
      <c r="A72" t="n">
        <v>299365</v>
      </c>
      <c r="B72" t="n">
        <v>0.316358</v>
      </c>
      <c r="C72" t="n">
        <v>0.216537</v>
      </c>
      <c r="D72" t="n">
        <v>0.256522</v>
      </c>
    </row>
    <row r="73">
      <c r="A73" t="n">
        <v>314300</v>
      </c>
      <c r="B73" t="n">
        <v>0.306899</v>
      </c>
      <c r="C73" t="n">
        <v>0.215482</v>
      </c>
      <c r="D73" t="n">
        <v>0.255011</v>
      </c>
    </row>
    <row r="74">
      <c r="A74" t="n">
        <v>329981</v>
      </c>
      <c r="B74" t="n">
        <v>0.297112</v>
      </c>
      <c r="C74" t="n">
        <v>0.214876</v>
      </c>
      <c r="D74" t="n">
        <v>0.25302</v>
      </c>
    </row>
    <row r="75">
      <c r="A75" t="n">
        <v>346446</v>
      </c>
      <c r="B75" t="n">
        <v>0.286409</v>
      </c>
      <c r="C75" t="n">
        <v>0.214232</v>
      </c>
      <c r="D75" t="n">
        <v>0.252254</v>
      </c>
    </row>
    <row r="76">
      <c r="A76" t="n">
        <v>363734</v>
      </c>
      <c r="B76" t="n">
        <v>0.274986</v>
      </c>
      <c r="C76" t="n">
        <v>0.213704</v>
      </c>
      <c r="D76" t="n">
        <v>0.250983</v>
      </c>
    </row>
    <row r="77">
      <c r="A77" t="n">
        <v>381886</v>
      </c>
      <c r="B77" t="n">
        <v>0.26281</v>
      </c>
      <c r="C77" t="n">
        <v>0.212984</v>
      </c>
      <c r="D77" t="n">
        <v>0.250315</v>
      </c>
    </row>
    <row r="78">
      <c r="A78" t="n">
        <v>400945</v>
      </c>
      <c r="B78" t="n">
        <v>0.248968</v>
      </c>
      <c r="C78" t="n">
        <v>0.212433</v>
      </c>
      <c r="D78" t="n">
        <v>0.249576</v>
      </c>
    </row>
    <row r="79">
      <c r="A79" t="n">
        <v>420956</v>
      </c>
      <c r="B79" t="n">
        <v>0.234212</v>
      </c>
      <c r="C79" t="n">
        <v>0.212355</v>
      </c>
      <c r="D79" t="n">
        <v>0.249716</v>
      </c>
    </row>
    <row r="80">
      <c r="A80" t="n">
        <v>441967</v>
      </c>
      <c r="B80" t="n">
        <v>0.218422</v>
      </c>
      <c r="C80" t="n">
        <v>0.211849</v>
      </c>
      <c r="D80" t="n">
        <v>0.267887</v>
      </c>
    </row>
    <row r="81">
      <c r="A81" t="n">
        <v>464028</v>
      </c>
      <c r="B81" t="n">
        <v>0.353908</v>
      </c>
      <c r="C81" t="n">
        <v>0.226798</v>
      </c>
      <c r="D81" t="n">
        <v>0.264494</v>
      </c>
    </row>
    <row r="82">
      <c r="A82" t="n">
        <v>487192</v>
      </c>
      <c r="B82" t="n">
        <v>0.348397</v>
      </c>
      <c r="C82" t="n">
        <v>0.222978</v>
      </c>
      <c r="D82" t="n">
        <v>0.262707</v>
      </c>
    </row>
    <row r="83">
      <c r="A83" t="n">
        <v>511514</v>
      </c>
      <c r="B83" t="n">
        <v>0.341907</v>
      </c>
      <c r="C83" t="n">
        <v>0.220627</v>
      </c>
      <c r="D83" t="n">
        <v>0.260612</v>
      </c>
    </row>
    <row r="84">
      <c r="A84" t="n">
        <v>537052</v>
      </c>
      <c r="B84" t="n">
        <v>0.334581</v>
      </c>
      <c r="C84" t="n">
        <v>0.218787</v>
      </c>
      <c r="D84" t="n">
        <v>0.259292</v>
      </c>
    </row>
    <row r="85">
      <c r="A85" t="n">
        <v>563866</v>
      </c>
      <c r="B85" t="n">
        <v>0.326592</v>
      </c>
      <c r="C85" t="n">
        <v>0.217906</v>
      </c>
      <c r="D85" t="n">
        <v>0.258353</v>
      </c>
    </row>
    <row r="86">
      <c r="A86" t="n">
        <v>592020</v>
      </c>
      <c r="B86" t="n">
        <v>0.318375</v>
      </c>
      <c r="C86" t="n">
        <v>0.216908</v>
      </c>
      <c r="D86" t="n">
        <v>0.256617</v>
      </c>
    </row>
    <row r="87">
      <c r="A87" t="n">
        <v>621581</v>
      </c>
      <c r="B87" t="n">
        <v>0.309411</v>
      </c>
      <c r="C87" t="n">
        <v>0.215817</v>
      </c>
      <c r="D87" t="n">
        <v>0.255653</v>
      </c>
    </row>
    <row r="88">
      <c r="A88" t="n">
        <v>652620</v>
      </c>
      <c r="B88" t="n">
        <v>0.299569</v>
      </c>
      <c r="C88" t="n">
        <v>0.214996</v>
      </c>
      <c r="D88" t="n">
        <v>0.254543</v>
      </c>
    </row>
    <row r="89">
      <c r="A89" t="n">
        <v>685210</v>
      </c>
      <c r="B89" t="n">
        <v>0.289227</v>
      </c>
      <c r="C89" t="n">
        <v>0.214224</v>
      </c>
      <c r="D89" t="n">
        <v>0.252323</v>
      </c>
    </row>
    <row r="90">
      <c r="A90" t="n">
        <v>719429</v>
      </c>
      <c r="B90" t="n">
        <v>0.277747</v>
      </c>
      <c r="C90" t="n">
        <v>0.213636</v>
      </c>
      <c r="D90" t="n">
        <v>0.251563</v>
      </c>
    </row>
    <row r="91">
      <c r="A91" t="n">
        <v>755358</v>
      </c>
      <c r="B91" t="n">
        <v>0.265401</v>
      </c>
      <c r="C91" t="n">
        <v>0.213096</v>
      </c>
      <c r="D91" t="n">
        <v>0.250885</v>
      </c>
    </row>
    <row r="92">
      <c r="A92" t="n">
        <v>793083</v>
      </c>
      <c r="B92" t="n">
        <v>0.251996</v>
      </c>
      <c r="C92" t="n">
        <v>0.212546</v>
      </c>
      <c r="D92" t="n">
        <v>0.250298</v>
      </c>
    </row>
    <row r="93">
      <c r="A93" t="n">
        <v>832694</v>
      </c>
      <c r="B93" t="n">
        <v>0.237769</v>
      </c>
      <c r="C93" t="n">
        <v>0.211987</v>
      </c>
      <c r="D93" t="n">
        <v>0.249854</v>
      </c>
    </row>
    <row r="94">
      <c r="A94" t="n">
        <v>874285</v>
      </c>
      <c r="B94" t="n">
        <v>0.222024</v>
      </c>
      <c r="C94" t="n">
        <v>0.211734</v>
      </c>
      <c r="D94" t="n">
        <v>0.267596</v>
      </c>
    </row>
    <row r="95">
      <c r="A95" t="n">
        <v>917955</v>
      </c>
      <c r="B95" t="n">
        <v>0.354838</v>
      </c>
      <c r="C95" t="n">
        <v>0.227042</v>
      </c>
      <c r="D95" t="n">
        <v>0.264286</v>
      </c>
    </row>
    <row r="96">
      <c r="A96" t="n">
        <v>963808</v>
      </c>
      <c r="B96" t="n">
        <v>0.349683</v>
      </c>
      <c r="C96" t="n">
        <v>0.223864</v>
      </c>
      <c r="D96" t="n">
        <v>0.262691</v>
      </c>
    </row>
    <row r="97">
      <c r="A97" t="n">
        <v>1011953</v>
      </c>
      <c r="B97" t="n">
        <v>0.343115</v>
      </c>
      <c r="C97" t="n">
        <v>0.221507</v>
      </c>
      <c r="D97" t="n">
        <v>0.261107</v>
      </c>
    </row>
    <row r="98">
      <c r="A98" t="n">
        <v>1062505</v>
      </c>
      <c r="B98" t="n">
        <v>0.336452</v>
      </c>
      <c r="C98" t="n">
        <v>0.219459</v>
      </c>
      <c r="D98" t="n">
        <v>0.260217</v>
      </c>
    </row>
    <row r="99">
      <c r="A99" t="n">
        <v>1115584</v>
      </c>
      <c r="B99" t="n">
        <v>0.328617</v>
      </c>
      <c r="C99" t="n">
        <v>0.218066</v>
      </c>
      <c r="D99" t="n">
        <v>0.258439</v>
      </c>
    </row>
    <row r="100">
      <c r="A100" t="n">
        <v>1171316</v>
      </c>
      <c r="B100" t="n">
        <v>0.320076</v>
      </c>
      <c r="C100" t="n">
        <v>0.216893</v>
      </c>
      <c r="D100" t="n">
        <v>0.25668</v>
      </c>
    </row>
    <row r="101">
      <c r="A101" t="n">
        <v>1229834</v>
      </c>
      <c r="B101" t="n">
        <v>0.311426</v>
      </c>
      <c r="C101" t="n">
        <v>0.215852</v>
      </c>
      <c r="D101" t="n">
        <v>0.255995</v>
      </c>
    </row>
    <row r="102">
      <c r="A102" t="n">
        <v>1291277</v>
      </c>
      <c r="B102" t="n">
        <v>0.301696</v>
      </c>
      <c r="C102" t="n">
        <v>0.215241</v>
      </c>
      <c r="D102" t="n">
        <v>0.255098</v>
      </c>
    </row>
    <row r="103">
      <c r="A103" t="n">
        <v>1355792</v>
      </c>
      <c r="B103" t="n">
        <v>0.291443</v>
      </c>
      <c r="C103" t="n">
        <v>0.214392</v>
      </c>
      <c r="D103" t="n">
        <v>0.253358</v>
      </c>
    </row>
    <row r="104">
      <c r="A104" t="n">
        <v>1423532</v>
      </c>
      <c r="B104" t="n">
        <v>0.28037</v>
      </c>
      <c r="C104" t="n">
        <v>0.213674</v>
      </c>
      <c r="D104" t="n">
        <v>0.252636</v>
      </c>
    </row>
    <row r="105">
      <c r="A105" t="n">
        <v>1494659</v>
      </c>
      <c r="B105" t="n">
        <v>0.267942</v>
      </c>
      <c r="C105" t="n">
        <v>0.213125</v>
      </c>
      <c r="D105" t="n">
        <v>0.251514</v>
      </c>
    </row>
    <row r="106">
      <c r="A106" t="n">
        <v>1569342</v>
      </c>
      <c r="B106" t="n">
        <v>0.255091</v>
      </c>
      <c r="C106" t="n">
        <v>0.212484</v>
      </c>
      <c r="D106" t="n">
        <v>0.250241</v>
      </c>
    </row>
    <row r="107">
      <c r="A107" t="n">
        <v>1647759</v>
      </c>
      <c r="B107" t="n">
        <v>0.240851</v>
      </c>
      <c r="C107" t="n">
        <v>0.211997</v>
      </c>
      <c r="D107" t="n">
        <v>0.249663</v>
      </c>
    </row>
    <row r="108">
      <c r="A108" t="n">
        <v>1730096</v>
      </c>
      <c r="B108" t="n">
        <v>0.225396</v>
      </c>
      <c r="C108" t="n">
        <v>0.211763</v>
      </c>
      <c r="D108" t="n">
        <v>0.267322</v>
      </c>
    </row>
    <row r="109">
      <c r="A109" t="n">
        <v>1816549</v>
      </c>
      <c r="B109" t="n">
        <v>0.208911</v>
      </c>
      <c r="C109" t="n">
        <v>0.211309</v>
      </c>
      <c r="D109" t="n">
        <v>0.264716</v>
      </c>
    </row>
    <row r="110">
      <c r="A110" t="n">
        <v>1907324</v>
      </c>
      <c r="B110" t="n">
        <v>0.350866</v>
      </c>
      <c r="C110" t="n">
        <v>0.224266</v>
      </c>
      <c r="D110" t="n">
        <v>0.263822</v>
      </c>
    </row>
    <row r="111">
      <c r="A111" t="n">
        <v>2002637</v>
      </c>
      <c r="B111" t="n">
        <v>0.344606</v>
      </c>
      <c r="C111" t="n">
        <v>0.221693</v>
      </c>
      <c r="D111" t="n">
        <v>0.261395</v>
      </c>
    </row>
    <row r="112">
      <c r="A112" t="n">
        <v>2102715</v>
      </c>
      <c r="B112" t="n">
        <v>0.337766</v>
      </c>
      <c r="C112" t="n">
        <v>0.219816</v>
      </c>
      <c r="D112" t="n">
        <v>0.260048</v>
      </c>
    </row>
    <row r="113">
      <c r="A113" t="n">
        <v>2207796</v>
      </c>
      <c r="B113" t="n">
        <v>0.330456</v>
      </c>
      <c r="C113" t="n">
        <v>0.21823</v>
      </c>
      <c r="D113" t="n">
        <v>0.258184</v>
      </c>
    </row>
    <row r="114">
      <c r="A114" t="n">
        <v>2318131</v>
      </c>
      <c r="B114" t="n">
        <v>0.322412</v>
      </c>
      <c r="C114" t="n">
        <v>0.217102</v>
      </c>
      <c r="D114" t="n">
        <v>0.256942</v>
      </c>
    </row>
    <row r="115">
      <c r="A115" t="n">
        <v>2433982</v>
      </c>
      <c r="B115" t="n">
        <v>0.313573</v>
      </c>
      <c r="C115" t="n">
        <v>0.215966</v>
      </c>
      <c r="D115" t="n">
        <v>0.256191</v>
      </c>
    </row>
    <row r="116">
      <c r="A116" t="n">
        <v>2555625</v>
      </c>
      <c r="B116" t="n">
        <v>0.303929</v>
      </c>
      <c r="C116" t="n">
        <v>0.215205</v>
      </c>
      <c r="D116" t="n">
        <v>0.254845</v>
      </c>
    </row>
    <row r="117">
      <c r="A117" t="n">
        <v>2683350</v>
      </c>
      <c r="B117" t="n">
        <v>0.293605</v>
      </c>
      <c r="C117" t="n">
        <v>0.214867</v>
      </c>
      <c r="D117" t="n">
        <v>0.253848</v>
      </c>
    </row>
    <row r="118">
      <c r="A118" t="n">
        <v>2817461</v>
      </c>
      <c r="B118" t="n">
        <v>0.282835</v>
      </c>
      <c r="C118" t="n">
        <v>0.214253</v>
      </c>
      <c r="D118" t="n">
        <v>0.253207</v>
      </c>
    </row>
    <row r="119">
      <c r="A119" t="n">
        <v>2958277</v>
      </c>
      <c r="B119" t="n">
        <v>0.27077</v>
      </c>
      <c r="C119" t="n">
        <v>0.213481</v>
      </c>
      <c r="D119" t="n">
        <v>0.252176</v>
      </c>
    </row>
    <row r="120">
      <c r="A120" t="n">
        <v>3106133</v>
      </c>
      <c r="B120" t="n">
        <v>0.258213</v>
      </c>
      <c r="C120" t="n">
        <v>0.212984</v>
      </c>
      <c r="D120" t="n">
        <v>0.251545</v>
      </c>
    </row>
    <row r="121">
      <c r="A121" t="n">
        <v>3261381</v>
      </c>
      <c r="B121" t="n">
        <v>0.244245</v>
      </c>
      <c r="C121" t="n">
        <v>0.212472</v>
      </c>
      <c r="D121" t="n">
        <v>0.251064</v>
      </c>
    </row>
    <row r="122">
      <c r="A122" t="n">
        <v>3424391</v>
      </c>
      <c r="B122" t="n">
        <v>0.229032</v>
      </c>
      <c r="C122" t="n">
        <v>0.212154</v>
      </c>
      <c r="D122" t="n">
        <v>0.250052</v>
      </c>
    </row>
    <row r="123">
      <c r="A123" t="n">
        <v>3595551</v>
      </c>
      <c r="B123" t="n">
        <v>0.212247</v>
      </c>
      <c r="C123" t="n">
        <v>0.211648</v>
      </c>
      <c r="D123" t="n">
        <v>0.265579</v>
      </c>
    </row>
    <row r="124">
      <c r="A124" t="n">
        <v>3775269</v>
      </c>
      <c r="B124" t="n">
        <v>0.351966</v>
      </c>
      <c r="C124" t="n">
        <v>0.225326</v>
      </c>
      <c r="D124" t="n">
        <v>0.263598</v>
      </c>
    </row>
    <row r="125">
      <c r="A125" t="n">
        <v>3963972</v>
      </c>
      <c r="B125" t="n">
        <v>0.346106</v>
      </c>
      <c r="C125" t="n">
        <v>0.222247</v>
      </c>
      <c r="D125" t="n">
        <v>0.262147</v>
      </c>
    </row>
    <row r="126">
      <c r="A126" t="n">
        <v>4162110</v>
      </c>
      <c r="B126" t="n">
        <v>0.339395</v>
      </c>
      <c r="C126" t="n">
        <v>0.220289</v>
      </c>
      <c r="D126" t="n">
        <v>0.260418</v>
      </c>
    </row>
    <row r="127">
      <c r="A127" t="n">
        <v>4370154</v>
      </c>
      <c r="B127" t="n">
        <v>0.332082</v>
      </c>
      <c r="C127" t="n">
        <v>0.218687</v>
      </c>
      <c r="D127" t="n">
        <v>0.258131</v>
      </c>
    </row>
    <row r="128">
      <c r="A128" t="n">
        <v>4588600</v>
      </c>
      <c r="B128" t="n">
        <v>0.324049</v>
      </c>
      <c r="C128" t="n">
        <v>0.217312</v>
      </c>
      <c r="D128" t="n">
        <v>0.257175</v>
      </c>
    </row>
    <row r="129">
      <c r="A129" t="n">
        <v>4817968</v>
      </c>
      <c r="B129" t="n">
        <v>0.315351</v>
      </c>
      <c r="C129" t="n">
        <v>0.216193</v>
      </c>
      <c r="D129" t="n">
        <v>0.256191</v>
      </c>
    </row>
    <row r="130">
      <c r="A130" t="n">
        <v>5058804</v>
      </c>
      <c r="B130" t="n">
        <v>0.305648</v>
      </c>
      <c r="C130" t="n">
        <v>0.215295</v>
      </c>
      <c r="D130" t="n">
        <v>0.255039</v>
      </c>
    </row>
    <row r="131">
      <c r="A131" t="n">
        <v>5311681</v>
      </c>
      <c r="B131" t="n">
        <v>0.295619</v>
      </c>
      <c r="C131" t="n">
        <v>0.214578</v>
      </c>
      <c r="D131" t="n">
        <v>0.253247</v>
      </c>
    </row>
    <row r="132">
      <c r="A132" t="n">
        <v>5577201</v>
      </c>
      <c r="B132" t="n">
        <v>0.28499</v>
      </c>
      <c r="C132" t="n">
        <v>0.213837</v>
      </c>
      <c r="D132" t="n">
        <v>0.252749</v>
      </c>
    </row>
    <row r="133">
      <c r="A133" t="n">
        <v>5855997</v>
      </c>
      <c r="B133" t="n">
        <v>0.272937</v>
      </c>
      <c r="C133" t="n">
        <v>0.213257</v>
      </c>
      <c r="D133" t="n">
        <v>0.252744</v>
      </c>
    </row>
    <row r="134">
      <c r="A134" t="n">
        <v>6148732</v>
      </c>
      <c r="B134" t="n">
        <v>0.260314</v>
      </c>
      <c r="C134" t="n">
        <v>0.21272</v>
      </c>
      <c r="D134" t="n">
        <v>0.251348</v>
      </c>
    </row>
    <row r="135">
      <c r="A135" t="n">
        <v>6456103</v>
      </c>
      <c r="B135" t="n">
        <v>0.246634</v>
      </c>
      <c r="C135" t="n">
        <v>0.212329</v>
      </c>
      <c r="D135" t="n">
        <v>0.251367</v>
      </c>
    </row>
    <row r="136">
      <c r="A136" t="n">
        <v>6778842</v>
      </c>
      <c r="B136" t="n">
        <v>0.231822</v>
      </c>
      <c r="C136" t="n">
        <v>0.212039</v>
      </c>
      <c r="D136" t="n">
        <v>0.250986</v>
      </c>
    </row>
    <row r="137">
      <c r="A137" t="n">
        <v>7117717</v>
      </c>
      <c r="B137" t="n">
        <v>0.215617</v>
      </c>
      <c r="C137" t="n">
        <v>0.211753</v>
      </c>
      <c r="D137" t="n">
        <v>0.266771</v>
      </c>
    </row>
    <row r="138">
      <c r="A138" t="n">
        <v>7473535</v>
      </c>
      <c r="B138" t="n">
        <v>0.352909</v>
      </c>
      <c r="C138" t="n">
        <v>0.226774</v>
      </c>
      <c r="D138" t="n">
        <v>0.264094</v>
      </c>
    </row>
    <row r="139">
      <c r="A139" t="n">
        <v>7847143</v>
      </c>
      <c r="B139" t="n">
        <v>0.347216</v>
      </c>
      <c r="C139" t="n">
        <v>0.223367</v>
      </c>
      <c r="D139" t="n">
        <v>0.262359</v>
      </c>
    </row>
    <row r="140">
      <c r="A140" t="n">
        <v>8239431</v>
      </c>
      <c r="B140" t="n">
        <v>0.340731</v>
      </c>
      <c r="C140" t="n">
        <v>0.221033</v>
      </c>
      <c r="D140" t="n">
        <v>0.261733</v>
      </c>
    </row>
    <row r="141">
      <c r="A141" t="n">
        <v>8651333</v>
      </c>
      <c r="B141" t="n">
        <v>0.333682</v>
      </c>
      <c r="C141" t="n">
        <v>0.219168</v>
      </c>
      <c r="D141" t="n">
        <v>0.259243</v>
      </c>
    </row>
    <row r="142">
      <c r="A142" t="n">
        <v>9083830</v>
      </c>
      <c r="B142" t="n">
        <v>0.325732</v>
      </c>
      <c r="C142" t="n">
        <v>0.217883</v>
      </c>
      <c r="D142" t="n">
        <v>0.25774</v>
      </c>
    </row>
    <row r="143">
      <c r="A143" t="n">
        <v>9537951</v>
      </c>
      <c r="B143" t="n">
        <v>0.317016</v>
      </c>
      <c r="C143" t="n">
        <v>0.216743</v>
      </c>
      <c r="D143" t="n">
        <v>0.256649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