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0.115078</v>
      </c>
      <c r="C2" t="n">
        <v>0.142546</v>
      </c>
      <c r="D2" t="n">
        <v>0.155055</v>
      </c>
    </row>
    <row r="3">
      <c r="A3" t="n">
        <v>10500</v>
      </c>
      <c r="B3" t="n">
        <v>0.115915</v>
      </c>
      <c r="C3" t="n">
        <v>0.143239</v>
      </c>
      <c r="D3" t="n">
        <v>0.155581</v>
      </c>
    </row>
    <row r="4">
      <c r="A4" t="n">
        <v>11025</v>
      </c>
      <c r="B4" t="n">
        <v>0.116001</v>
      </c>
      <c r="C4" t="n">
        <v>0.143738</v>
      </c>
      <c r="D4" t="n">
        <v>0.156311</v>
      </c>
    </row>
    <row r="5">
      <c r="A5" t="n">
        <v>11576</v>
      </c>
      <c r="B5" t="n">
        <v>0.116969</v>
      </c>
      <c r="C5" t="n">
        <v>0.144501</v>
      </c>
      <c r="D5" t="n">
        <v>0.157098</v>
      </c>
    </row>
    <row r="6">
      <c r="A6" t="n">
        <v>12154</v>
      </c>
      <c r="B6" t="n">
        <v>0.116586</v>
      </c>
      <c r="C6" t="n">
        <v>0.144319</v>
      </c>
      <c r="D6" t="n">
        <v>0.157764</v>
      </c>
    </row>
    <row r="7">
      <c r="A7" t="n">
        <v>12760</v>
      </c>
      <c r="B7" t="n">
        <v>0.11798</v>
      </c>
      <c r="C7" t="n">
        <v>0.145004</v>
      </c>
      <c r="D7" t="n">
        <v>0.159113</v>
      </c>
    </row>
    <row r="8">
      <c r="A8" t="n">
        <v>13396</v>
      </c>
      <c r="B8" t="n">
        <v>0.120624</v>
      </c>
      <c r="C8" t="n">
        <v>0.146897</v>
      </c>
      <c r="D8" t="n">
        <v>0.161674</v>
      </c>
    </row>
    <row r="9">
      <c r="A9" t="n">
        <v>14063</v>
      </c>
      <c r="B9" t="n">
        <v>0.123909</v>
      </c>
      <c r="C9" t="n">
        <v>0.150141</v>
      </c>
      <c r="D9" t="n">
        <v>0.156436</v>
      </c>
    </row>
    <row r="10">
      <c r="A10" t="n">
        <v>14763</v>
      </c>
      <c r="B10" t="n">
        <v>0.121938</v>
      </c>
      <c r="C10" t="n">
        <v>0.149031</v>
      </c>
      <c r="D10" t="n">
        <v>0.156839</v>
      </c>
    </row>
    <row r="11">
      <c r="A11" t="n">
        <v>15498</v>
      </c>
      <c r="B11" t="n">
        <v>0.121466</v>
      </c>
      <c r="C11" t="n">
        <v>0.14892</v>
      </c>
      <c r="D11" t="n">
        <v>0.157263</v>
      </c>
    </row>
    <row r="12">
      <c r="A12" t="n">
        <v>16269</v>
      </c>
      <c r="B12" t="n">
        <v>0.12158</v>
      </c>
      <c r="C12" t="n">
        <v>0.151412</v>
      </c>
      <c r="D12" t="n">
        <v>0.157366</v>
      </c>
    </row>
    <row r="13">
      <c r="A13" t="n">
        <v>17078</v>
      </c>
      <c r="B13" t="n">
        <v>0.122365</v>
      </c>
      <c r="C13" t="n">
        <v>0.152096</v>
      </c>
      <c r="D13" t="n">
        <v>0.158014</v>
      </c>
    </row>
    <row r="14">
      <c r="A14" t="n">
        <v>17927</v>
      </c>
      <c r="B14" t="n">
        <v>0.123687</v>
      </c>
      <c r="C14" t="n">
        <v>0.150127</v>
      </c>
      <c r="D14" t="n">
        <v>0.157939</v>
      </c>
    </row>
    <row r="15">
      <c r="A15" t="n">
        <v>18818</v>
      </c>
      <c r="B15" t="n">
        <v>0.122825</v>
      </c>
      <c r="C15" t="n">
        <v>0.150691</v>
      </c>
      <c r="D15" t="n">
        <v>0.159439</v>
      </c>
    </row>
    <row r="16">
      <c r="A16" t="n">
        <v>19753</v>
      </c>
      <c r="B16" t="n">
        <v>0.123484</v>
      </c>
      <c r="C16" t="n">
        <v>0.151625</v>
      </c>
      <c r="D16" t="n">
        <v>0.159933</v>
      </c>
    </row>
    <row r="17">
      <c r="A17" t="n">
        <v>20734</v>
      </c>
      <c r="B17" t="n">
        <v>0.125062</v>
      </c>
      <c r="C17" t="n">
        <v>0.154564</v>
      </c>
      <c r="D17" t="n">
        <v>0.15986</v>
      </c>
    </row>
    <row r="18">
      <c r="A18" t="n">
        <v>21764</v>
      </c>
      <c r="B18" t="n">
        <v>0.124827</v>
      </c>
      <c r="C18" t="n">
        <v>0.152203</v>
      </c>
      <c r="D18" t="n">
        <v>0.160798</v>
      </c>
    </row>
    <row r="19">
      <c r="A19" t="n">
        <v>22845</v>
      </c>
      <c r="B19" t="n">
        <v>0.12566</v>
      </c>
      <c r="C19" t="n">
        <v>0.153068</v>
      </c>
      <c r="D19" t="n">
        <v>0.16161</v>
      </c>
    </row>
    <row r="20">
      <c r="A20" t="n">
        <v>23980</v>
      </c>
      <c r="B20" t="n">
        <v>0.127203</v>
      </c>
      <c r="C20" t="n">
        <v>0.154129</v>
      </c>
      <c r="D20" t="n">
        <v>0.163321</v>
      </c>
    </row>
    <row r="21">
      <c r="A21" t="n">
        <v>25171</v>
      </c>
      <c r="B21" t="n">
        <v>0.128351</v>
      </c>
      <c r="C21" t="n">
        <v>0.155006</v>
      </c>
      <c r="D21" t="n">
        <v>0.166173</v>
      </c>
    </row>
    <row r="22">
      <c r="A22" t="n">
        <v>26421</v>
      </c>
      <c r="B22" t="n">
        <v>0.132359</v>
      </c>
      <c r="C22" t="n">
        <v>0.158008</v>
      </c>
      <c r="D22" t="n">
        <v>0.171579</v>
      </c>
    </row>
    <row r="23">
      <c r="A23" t="n">
        <v>27733</v>
      </c>
      <c r="B23" t="n">
        <v>0.140626</v>
      </c>
      <c r="C23" t="n">
        <v>0.162614</v>
      </c>
      <c r="D23" t="n">
        <v>0.166001</v>
      </c>
    </row>
    <row r="24">
      <c r="A24" t="n">
        <v>29110</v>
      </c>
      <c r="B24" t="n">
        <v>0.133865</v>
      </c>
      <c r="C24" t="n">
        <v>0.16173</v>
      </c>
      <c r="D24" t="n">
        <v>0.165672</v>
      </c>
    </row>
    <row r="25">
      <c r="A25" t="n">
        <v>30555</v>
      </c>
      <c r="B25" t="n">
        <v>0.133477</v>
      </c>
      <c r="C25" t="n">
        <v>0.161413</v>
      </c>
      <c r="D25" t="n">
        <v>0.167317</v>
      </c>
    </row>
    <row r="26">
      <c r="A26" t="n">
        <v>32072</v>
      </c>
      <c r="B26" t="n">
        <v>0.134225</v>
      </c>
      <c r="C26" t="n">
        <v>0.16314</v>
      </c>
      <c r="D26" t="n">
        <v>0.166699</v>
      </c>
    </row>
    <row r="27">
      <c r="A27" t="n">
        <v>33664</v>
      </c>
      <c r="B27" t="n">
        <v>0.134051</v>
      </c>
      <c r="C27" t="n">
        <v>0.162559</v>
      </c>
      <c r="D27" t="n">
        <v>0.166616</v>
      </c>
    </row>
    <row r="28">
      <c r="A28" t="n">
        <v>35335</v>
      </c>
      <c r="B28" t="n">
        <v>0.135045</v>
      </c>
      <c r="C28" t="n">
        <v>0.162953</v>
      </c>
      <c r="D28" t="n">
        <v>0.166741</v>
      </c>
    </row>
    <row r="29">
      <c r="A29" t="n">
        <v>37089</v>
      </c>
      <c r="B29" t="n">
        <v>0.134552</v>
      </c>
      <c r="C29" t="n">
        <v>0.162988</v>
      </c>
      <c r="D29" t="n">
        <v>0.167253</v>
      </c>
    </row>
    <row r="30">
      <c r="A30" t="n">
        <v>38930</v>
      </c>
      <c r="B30" t="n">
        <v>0.134548</v>
      </c>
      <c r="C30" t="n">
        <v>0.164196</v>
      </c>
      <c r="D30" t="n">
        <v>0.168909</v>
      </c>
    </row>
    <row r="31">
      <c r="A31" t="n">
        <v>40863</v>
      </c>
      <c r="B31" t="n">
        <v>0.136409</v>
      </c>
      <c r="C31" t="n">
        <v>0.165738</v>
      </c>
      <c r="D31" t="n">
        <v>0.168866</v>
      </c>
    </row>
    <row r="32">
      <c r="A32" t="n">
        <v>42892</v>
      </c>
      <c r="B32" t="n">
        <v>0.135454</v>
      </c>
      <c r="C32" t="n">
        <v>0.165805</v>
      </c>
      <c r="D32" t="n">
        <v>0.1691</v>
      </c>
    </row>
    <row r="33">
      <c r="A33" t="n">
        <v>45022</v>
      </c>
      <c r="B33" t="n">
        <v>0.136894</v>
      </c>
      <c r="C33" t="n">
        <v>0.166225</v>
      </c>
      <c r="D33" t="n">
        <v>0.170489</v>
      </c>
    </row>
    <row r="34">
      <c r="A34" t="n">
        <v>47258</v>
      </c>
      <c r="B34" t="n">
        <v>0.138561</v>
      </c>
      <c r="C34" t="n">
        <v>0.166762</v>
      </c>
      <c r="D34" t="n">
        <v>0.172094</v>
      </c>
    </row>
    <row r="35">
      <c r="A35" t="n">
        <v>49605</v>
      </c>
      <c r="B35" t="n">
        <v>0.142923</v>
      </c>
      <c r="C35" t="n">
        <v>0.168808</v>
      </c>
      <c r="D35" t="n">
        <v>0.176231</v>
      </c>
    </row>
    <row r="36">
      <c r="A36" t="n">
        <v>52069</v>
      </c>
      <c r="B36" t="n">
        <v>0.148733</v>
      </c>
      <c r="C36" t="n">
        <v>0.172227</v>
      </c>
      <c r="D36" t="n">
        <v>0.182867</v>
      </c>
    </row>
    <row r="37">
      <c r="A37" t="n">
        <v>54656</v>
      </c>
      <c r="B37" t="n">
        <v>0.155475</v>
      </c>
      <c r="C37" t="n">
        <v>0.178632</v>
      </c>
      <c r="D37" t="n">
        <v>0.17533</v>
      </c>
    </row>
    <row r="38">
      <c r="A38" t="n">
        <v>57372</v>
      </c>
      <c r="B38" t="n">
        <v>0.147486</v>
      </c>
      <c r="C38" t="n">
        <v>0.175258</v>
      </c>
      <c r="D38" t="n">
        <v>0.179934</v>
      </c>
    </row>
    <row r="39">
      <c r="A39" t="n">
        <v>60223</v>
      </c>
      <c r="B39" t="n">
        <v>0.147004</v>
      </c>
      <c r="C39" t="n">
        <v>0.174761</v>
      </c>
      <c r="D39" t="n">
        <v>0.179242</v>
      </c>
    </row>
    <row r="40">
      <c r="A40" t="n">
        <v>63216</v>
      </c>
      <c r="B40" t="n">
        <v>0.143892</v>
      </c>
      <c r="C40" t="n">
        <v>0.173966</v>
      </c>
      <c r="D40" t="n">
        <v>0.179143</v>
      </c>
    </row>
    <row r="41">
      <c r="A41" t="n">
        <v>66358</v>
      </c>
      <c r="B41" t="n">
        <v>0.148749</v>
      </c>
      <c r="C41" t="n">
        <v>0.175003</v>
      </c>
      <c r="D41" t="n">
        <v>0.180232</v>
      </c>
    </row>
    <row r="42">
      <c r="A42" t="n">
        <v>69657</v>
      </c>
      <c r="B42" t="n">
        <v>0.145774</v>
      </c>
      <c r="C42" t="n">
        <v>0.175921</v>
      </c>
      <c r="D42" t="n">
        <v>0.180661</v>
      </c>
    </row>
    <row r="43">
      <c r="A43" t="n">
        <v>73120</v>
      </c>
      <c r="B43" t="n">
        <v>0.148247</v>
      </c>
      <c r="C43" t="n">
        <v>0.176337</v>
      </c>
      <c r="D43" t="n">
        <v>0.18102</v>
      </c>
    </row>
    <row r="44">
      <c r="A44" t="n">
        <v>76756</v>
      </c>
      <c r="B44" t="n">
        <v>0.149367</v>
      </c>
      <c r="C44" t="n">
        <v>0.177181</v>
      </c>
      <c r="D44" t="n">
        <v>0.181857</v>
      </c>
    </row>
    <row r="45">
      <c r="A45" t="n">
        <v>80573</v>
      </c>
      <c r="B45" t="n">
        <v>0.149777</v>
      </c>
      <c r="C45" t="n">
        <v>0.177796</v>
      </c>
      <c r="D45" t="n">
        <v>0.182679</v>
      </c>
    </row>
    <row r="46">
      <c r="A46" t="n">
        <v>84580</v>
      </c>
      <c r="B46" t="n">
        <v>0.150108</v>
      </c>
      <c r="C46" t="n">
        <v>0.179085</v>
      </c>
      <c r="D46" t="n">
        <v>0.182887</v>
      </c>
    </row>
    <row r="47">
      <c r="A47" t="n">
        <v>88787</v>
      </c>
      <c r="B47" t="n">
        <v>0.149045</v>
      </c>
      <c r="C47" t="n">
        <v>0.180903</v>
      </c>
      <c r="D47" t="n">
        <v>0.185724</v>
      </c>
    </row>
    <row r="48">
      <c r="A48" t="n">
        <v>93204</v>
      </c>
      <c r="B48" t="n">
        <v>0.15302</v>
      </c>
      <c r="C48" t="n">
        <v>0.182166</v>
      </c>
      <c r="D48" t="n">
        <v>0.186856</v>
      </c>
    </row>
    <row r="49">
      <c r="A49" t="n">
        <v>97841</v>
      </c>
      <c r="B49" t="n">
        <v>0.157795</v>
      </c>
      <c r="C49" t="n">
        <v>0.184637</v>
      </c>
      <c r="D49" t="n">
        <v>0.189878</v>
      </c>
    </row>
    <row r="50">
      <c r="A50" t="n">
        <v>102709</v>
      </c>
      <c r="B50" t="n">
        <v>0.161765</v>
      </c>
      <c r="C50" t="n">
        <v>0.188059</v>
      </c>
      <c r="D50" t="n">
        <v>0.195998</v>
      </c>
    </row>
    <row r="51">
      <c r="A51" t="n">
        <v>107820</v>
      </c>
      <c r="B51" t="n">
        <v>0.168037</v>
      </c>
      <c r="C51" t="n">
        <v>0.193506</v>
      </c>
      <c r="D51" t="n">
        <v>0.194856</v>
      </c>
    </row>
    <row r="52">
      <c r="A52" t="n">
        <v>113186</v>
      </c>
      <c r="B52" t="n">
        <v>0.175971</v>
      </c>
      <c r="C52" t="n">
        <v>0.200274</v>
      </c>
      <c r="D52" t="n">
        <v>0.196287</v>
      </c>
    </row>
    <row r="53">
      <c r="A53" t="n">
        <v>118820</v>
      </c>
      <c r="B53" t="n">
        <v>0.159693</v>
      </c>
      <c r="C53" t="n">
        <v>0.185496</v>
      </c>
      <c r="D53" t="n">
        <v>0.195871</v>
      </c>
    </row>
    <row r="54">
      <c r="A54" t="n">
        <v>124735</v>
      </c>
      <c r="B54" t="n">
        <v>0.159403</v>
      </c>
      <c r="C54" t="n">
        <v>0.186842</v>
      </c>
      <c r="D54" t="n">
        <v>0.195122</v>
      </c>
    </row>
    <row r="55">
      <c r="A55" t="n">
        <v>130945</v>
      </c>
      <c r="B55" t="n">
        <v>0.159446</v>
      </c>
      <c r="C55" t="n">
        <v>0.187912</v>
      </c>
      <c r="D55" t="n">
        <v>0.196293</v>
      </c>
    </row>
    <row r="56">
      <c r="A56" t="n">
        <v>137465</v>
      </c>
      <c r="B56" t="n">
        <v>0.160131</v>
      </c>
      <c r="C56" t="n">
        <v>0.188292</v>
      </c>
      <c r="D56" t="n">
        <v>0.197082</v>
      </c>
    </row>
    <row r="57">
      <c r="A57" t="n">
        <v>144311</v>
      </c>
      <c r="B57" t="n">
        <v>0.161416</v>
      </c>
      <c r="C57" t="n">
        <v>0.188221</v>
      </c>
      <c r="D57" t="n">
        <v>0.196496</v>
      </c>
    </row>
    <row r="58">
      <c r="A58" t="n">
        <v>151499</v>
      </c>
      <c r="B58" t="n">
        <v>0.161645</v>
      </c>
      <c r="C58" t="n">
        <v>0.189203</v>
      </c>
      <c r="D58" t="n">
        <v>0.195686</v>
      </c>
    </row>
    <row r="59">
      <c r="A59" t="n">
        <v>159046</v>
      </c>
      <c r="B59" t="n">
        <v>0.163051</v>
      </c>
      <c r="C59" t="n">
        <v>0.189941</v>
      </c>
      <c r="D59" t="n">
        <v>0.198759</v>
      </c>
    </row>
    <row r="60">
      <c r="A60" t="n">
        <v>166970</v>
      </c>
      <c r="B60" t="n">
        <v>0.163008</v>
      </c>
      <c r="C60" t="n">
        <v>0.192131</v>
      </c>
      <c r="D60" t="n">
        <v>0.20013</v>
      </c>
    </row>
    <row r="61">
      <c r="A61" t="n">
        <v>175290</v>
      </c>
      <c r="B61" t="n">
        <v>0.165931</v>
      </c>
      <c r="C61" t="n">
        <v>0.193878</v>
      </c>
      <c r="D61" t="n">
        <v>0.20196</v>
      </c>
    </row>
    <row r="62">
      <c r="A62" t="n">
        <v>184026</v>
      </c>
      <c r="B62" t="n">
        <v>0.16734</v>
      </c>
      <c r="C62" t="n">
        <v>0.19685</v>
      </c>
      <c r="D62" t="n">
        <v>0.203234</v>
      </c>
    </row>
    <row r="63">
      <c r="A63" t="n">
        <v>193198</v>
      </c>
      <c r="B63" t="n">
        <v>0.1695</v>
      </c>
      <c r="C63" t="n">
        <v>0.198096</v>
      </c>
      <c r="D63" t="n">
        <v>0.207432</v>
      </c>
    </row>
    <row r="64">
      <c r="A64" t="n">
        <v>202828</v>
      </c>
      <c r="B64" t="n">
        <v>0.172436</v>
      </c>
      <c r="C64" t="n">
        <v>0.198877</v>
      </c>
      <c r="D64" t="n">
        <v>0.211434</v>
      </c>
    </row>
    <row r="65">
      <c r="A65" t="n">
        <v>212939</v>
      </c>
      <c r="B65" t="n">
        <v>0.179547</v>
      </c>
      <c r="C65" t="n">
        <v>0.204637</v>
      </c>
      <c r="D65" t="n">
        <v>0.218997</v>
      </c>
    </row>
    <row r="66">
      <c r="A66" t="n">
        <v>223555</v>
      </c>
      <c r="B66" t="n">
        <v>0.185618</v>
      </c>
      <c r="C66" t="n">
        <v>0.210791</v>
      </c>
      <c r="D66" t="n">
        <v>0.208967</v>
      </c>
    </row>
    <row r="67">
      <c r="A67" t="n">
        <v>234701</v>
      </c>
      <c r="B67" t="n">
        <v>0.178733</v>
      </c>
      <c r="C67" t="n">
        <v>0.203136</v>
      </c>
      <c r="D67" t="n">
        <v>0.210245</v>
      </c>
    </row>
    <row r="68">
      <c r="A68" t="n">
        <v>246404</v>
      </c>
      <c r="B68" t="n">
        <v>0.179652</v>
      </c>
      <c r="C68" t="n">
        <v>0.202584</v>
      </c>
      <c r="D68" t="n">
        <v>0.210545</v>
      </c>
    </row>
    <row r="69">
      <c r="A69" t="n">
        <v>258692</v>
      </c>
      <c r="B69" t="n">
        <v>0.17731</v>
      </c>
      <c r="C69" t="n">
        <v>0.204925</v>
      </c>
      <c r="D69" t="n">
        <v>0.210469</v>
      </c>
    </row>
    <row r="70">
      <c r="A70" t="n">
        <v>271594</v>
      </c>
      <c r="B70" t="n">
        <v>0.177807</v>
      </c>
      <c r="C70" t="n">
        <v>0.20886</v>
      </c>
      <c r="D70" t="n">
        <v>0.211091</v>
      </c>
    </row>
    <row r="71">
      <c r="A71" t="n">
        <v>285141</v>
      </c>
      <c r="B71" t="n">
        <v>0.181507</v>
      </c>
      <c r="C71" t="n">
        <v>0.20986</v>
      </c>
      <c r="D71" t="n">
        <v>0.212614</v>
      </c>
    </row>
    <row r="72">
      <c r="A72" t="n">
        <v>299365</v>
      </c>
      <c r="B72" t="n">
        <v>0.1821</v>
      </c>
      <c r="C72" t="n">
        <v>0.209782</v>
      </c>
      <c r="D72" t="n">
        <v>0.211915</v>
      </c>
    </row>
    <row r="73">
      <c r="A73" t="n">
        <v>314300</v>
      </c>
      <c r="B73" t="n">
        <v>0.182102</v>
      </c>
      <c r="C73" t="n">
        <v>0.207724</v>
      </c>
      <c r="D73" t="n">
        <v>0.214494</v>
      </c>
    </row>
    <row r="74">
      <c r="A74" t="n">
        <v>329981</v>
      </c>
      <c r="B74" t="n">
        <v>0.186793</v>
      </c>
      <c r="C74" t="n">
        <v>0.209981</v>
      </c>
      <c r="D74" t="n">
        <v>0.214364</v>
      </c>
    </row>
    <row r="75">
      <c r="A75" t="n">
        <v>346446</v>
      </c>
      <c r="B75" t="n">
        <v>0.18749</v>
      </c>
      <c r="C75" t="n">
        <v>0.213177</v>
      </c>
      <c r="D75" t="n">
        <v>0.216471</v>
      </c>
    </row>
    <row r="76">
      <c r="A76" t="n">
        <v>363734</v>
      </c>
      <c r="B76" t="n">
        <v>0.184531</v>
      </c>
      <c r="C76" t="n">
        <v>0.213098</v>
      </c>
      <c r="D76" t="n">
        <v>0.217362</v>
      </c>
    </row>
    <row r="77">
      <c r="A77" t="n">
        <v>381886</v>
      </c>
      <c r="B77" t="n">
        <v>0.190834</v>
      </c>
      <c r="C77" t="n">
        <v>0.21357</v>
      </c>
      <c r="D77" t="n">
        <v>0.220657</v>
      </c>
    </row>
    <row r="78">
      <c r="A78" t="n">
        <v>400945</v>
      </c>
      <c r="B78" t="n">
        <v>0.194141</v>
      </c>
      <c r="C78" t="n">
        <v>0.215911</v>
      </c>
      <c r="D78" t="n">
        <v>0.223947</v>
      </c>
    </row>
    <row r="79">
      <c r="A79" t="n">
        <v>420956</v>
      </c>
      <c r="B79" t="n">
        <v>0.198392</v>
      </c>
      <c r="C79" t="n">
        <v>0.219902</v>
      </c>
      <c r="D79" t="n">
        <v>0.230291</v>
      </c>
    </row>
    <row r="80">
      <c r="A80" t="n">
        <v>441967</v>
      </c>
      <c r="B80" t="n">
        <v>0.202881</v>
      </c>
      <c r="C80" t="n">
        <v>0.224592</v>
      </c>
      <c r="D80" t="n">
        <v>0.305309</v>
      </c>
    </row>
    <row r="81">
      <c r="A81" t="n">
        <v>464028</v>
      </c>
      <c r="B81" t="n">
        <v>0.337582</v>
      </c>
      <c r="C81" t="n">
        <v>0.348165</v>
      </c>
      <c r="D81" t="n">
        <v>0.306467</v>
      </c>
    </row>
    <row r="82">
      <c r="A82" t="n">
        <v>487192</v>
      </c>
      <c r="B82" t="n">
        <v>0.342999</v>
      </c>
      <c r="C82" t="n">
        <v>0.34811</v>
      </c>
      <c r="D82" t="n">
        <v>0.309454</v>
      </c>
    </row>
    <row r="83">
      <c r="A83" t="n">
        <v>511514</v>
      </c>
      <c r="B83" t="n">
        <v>0.343837</v>
      </c>
      <c r="C83" t="n">
        <v>0.343762</v>
      </c>
      <c r="D83" t="n">
        <v>0.308276</v>
      </c>
    </row>
    <row r="84">
      <c r="A84" t="n">
        <v>537052</v>
      </c>
      <c r="B84" t="n">
        <v>0.338824</v>
      </c>
      <c r="C84" t="n">
        <v>0.346604</v>
      </c>
      <c r="D84" t="n">
        <v>0.308105</v>
      </c>
    </row>
    <row r="85">
      <c r="A85" t="n">
        <v>563866</v>
      </c>
      <c r="B85" t="n">
        <v>0.344984</v>
      </c>
      <c r="C85" t="n">
        <v>0.339571</v>
      </c>
      <c r="D85" t="n">
        <v>0.306258</v>
      </c>
    </row>
    <row r="86">
      <c r="A86" t="n">
        <v>592020</v>
      </c>
      <c r="B86" t="n">
        <v>0.344341</v>
      </c>
      <c r="C86" t="n">
        <v>0.343692</v>
      </c>
      <c r="D86" t="n">
        <v>0.305499</v>
      </c>
    </row>
    <row r="87">
      <c r="A87" t="n">
        <v>621581</v>
      </c>
      <c r="B87" t="n">
        <v>0.346775</v>
      </c>
      <c r="C87" t="n">
        <v>0.341162</v>
      </c>
      <c r="D87" t="n">
        <v>0.305164</v>
      </c>
    </row>
    <row r="88">
      <c r="A88" t="n">
        <v>652620</v>
      </c>
      <c r="B88" t="n">
        <v>0.346396</v>
      </c>
      <c r="C88" t="n">
        <v>0.342881</v>
      </c>
      <c r="D88" t="n">
        <v>0.302771</v>
      </c>
    </row>
    <row r="89">
      <c r="A89" t="n">
        <v>685210</v>
      </c>
      <c r="B89" t="n">
        <v>0.353175</v>
      </c>
      <c r="C89" t="n">
        <v>0.338868</v>
      </c>
      <c r="D89" t="n">
        <v>0.305934</v>
      </c>
    </row>
    <row r="90">
      <c r="A90" t="n">
        <v>719429</v>
      </c>
      <c r="B90" t="n">
        <v>0.348237</v>
      </c>
      <c r="C90" t="n">
        <v>0.340625</v>
      </c>
      <c r="D90" t="n">
        <v>0.29942</v>
      </c>
    </row>
    <row r="91">
      <c r="A91" t="n">
        <v>755358</v>
      </c>
      <c r="B91" t="n">
        <v>0.353654</v>
      </c>
      <c r="C91" t="n">
        <v>0.338228</v>
      </c>
      <c r="D91" t="n">
        <v>0.304343</v>
      </c>
    </row>
    <row r="92">
      <c r="A92" t="n">
        <v>793083</v>
      </c>
      <c r="B92" t="n">
        <v>0.353209</v>
      </c>
      <c r="C92" t="n">
        <v>0.338746</v>
      </c>
      <c r="D92" t="n">
        <v>0.303393</v>
      </c>
    </row>
    <row r="93">
      <c r="A93" t="n">
        <v>832694</v>
      </c>
      <c r="B93" t="n">
        <v>0.361087</v>
      </c>
      <c r="C93" t="n">
        <v>0.342725</v>
      </c>
      <c r="D93" t="n">
        <v>0.307301</v>
      </c>
    </row>
    <row r="94">
      <c r="A94" t="n">
        <v>874285</v>
      </c>
      <c r="B94" t="n">
        <v>0.362541</v>
      </c>
      <c r="C94" t="n">
        <v>0.342994</v>
      </c>
      <c r="D94" t="n">
        <v>0.518644</v>
      </c>
    </row>
    <row r="95">
      <c r="A95" t="n">
        <v>917955</v>
      </c>
      <c r="B95" t="n">
        <v>0.496928</v>
      </c>
      <c r="C95" t="n">
        <v>0.567809</v>
      </c>
      <c r="D95" t="n">
        <v>0.517143</v>
      </c>
    </row>
    <row r="96">
      <c r="A96" t="n">
        <v>963808</v>
      </c>
      <c r="B96" t="n">
        <v>0.497023</v>
      </c>
      <c r="C96" t="n">
        <v>0.563642</v>
      </c>
      <c r="D96" t="n">
        <v>0.518597</v>
      </c>
    </row>
    <row r="97">
      <c r="A97" t="n">
        <v>1011953</v>
      </c>
      <c r="B97" t="n">
        <v>0.496707</v>
      </c>
      <c r="C97" t="n">
        <v>0.561569</v>
      </c>
      <c r="D97" t="n">
        <v>0.518272</v>
      </c>
    </row>
    <row r="98">
      <c r="A98" t="n">
        <v>1062505</v>
      </c>
      <c r="B98" t="n">
        <v>0.497333</v>
      </c>
      <c r="C98" t="n">
        <v>0.560855</v>
      </c>
      <c r="D98" t="n">
        <v>0.516738</v>
      </c>
    </row>
    <row r="99">
      <c r="A99" t="n">
        <v>1115584</v>
      </c>
      <c r="B99" t="n">
        <v>0.497567</v>
      </c>
      <c r="C99" t="n">
        <v>0.560046</v>
      </c>
      <c r="D99" t="n">
        <v>0.516466</v>
      </c>
    </row>
    <row r="100">
      <c r="A100" t="n">
        <v>1171316</v>
      </c>
      <c r="B100" t="n">
        <v>0.497969</v>
      </c>
      <c r="C100" t="n">
        <v>0.560125</v>
      </c>
      <c r="D100" t="n">
        <v>0.512701</v>
      </c>
    </row>
    <row r="101">
      <c r="A101" t="n">
        <v>1229834</v>
      </c>
      <c r="B101" t="n">
        <v>0.498865</v>
      </c>
      <c r="C101" t="n">
        <v>0.560445</v>
      </c>
      <c r="D101" t="n">
        <v>0.514733</v>
      </c>
    </row>
    <row r="102">
      <c r="A102" t="n">
        <v>1291277</v>
      </c>
      <c r="B102" t="n">
        <v>0.50009</v>
      </c>
      <c r="C102" t="n">
        <v>0.560369</v>
      </c>
      <c r="D102" t="n">
        <v>0.515284</v>
      </c>
    </row>
    <row r="103">
      <c r="A103" t="n">
        <v>1355792</v>
      </c>
      <c r="B103" t="n">
        <v>0.501966</v>
      </c>
      <c r="C103" t="n">
        <v>0.559852</v>
      </c>
      <c r="D103" t="n">
        <v>0.515002</v>
      </c>
    </row>
    <row r="104">
      <c r="A104" t="n">
        <v>1423532</v>
      </c>
      <c r="B104" t="n">
        <v>0.502906</v>
      </c>
      <c r="C104" t="n">
        <v>0.559395</v>
      </c>
      <c r="D104" t="n">
        <v>0.515691</v>
      </c>
    </row>
    <row r="105">
      <c r="A105" t="n">
        <v>1494659</v>
      </c>
      <c r="B105" t="n">
        <v>0.506013</v>
      </c>
      <c r="C105" t="n">
        <v>0.56101</v>
      </c>
      <c r="D105" t="n">
        <v>0.516048</v>
      </c>
    </row>
    <row r="106">
      <c r="A106" t="n">
        <v>1569342</v>
      </c>
      <c r="B106" t="n">
        <v>0.5089669999999999</v>
      </c>
      <c r="C106" t="n">
        <v>0.562323</v>
      </c>
      <c r="D106" t="n">
        <v>0.518163</v>
      </c>
    </row>
    <row r="107">
      <c r="A107" t="n">
        <v>1647759</v>
      </c>
      <c r="B107" t="n">
        <v>0.513852</v>
      </c>
      <c r="C107" t="n">
        <v>0.565558</v>
      </c>
      <c r="D107" t="n">
        <v>0.521985</v>
      </c>
    </row>
    <row r="108">
      <c r="A108" t="n">
        <v>1730096</v>
      </c>
      <c r="B108" t="n">
        <v>0.5210630000000001</v>
      </c>
      <c r="C108" t="n">
        <v>0.569242</v>
      </c>
      <c r="D108" t="n">
        <v>0.7272420000000001</v>
      </c>
    </row>
    <row r="109">
      <c r="A109" t="n">
        <v>1816549</v>
      </c>
      <c r="B109" t="n">
        <v>0.532146</v>
      </c>
      <c r="C109" t="n">
        <v>0.5770690000000001</v>
      </c>
      <c r="D109" t="n">
        <v>0.728193</v>
      </c>
    </row>
    <row r="110">
      <c r="A110" t="n">
        <v>1907324</v>
      </c>
      <c r="B110" t="n">
        <v>0.578476</v>
      </c>
      <c r="C110" t="n">
        <v>0.690207</v>
      </c>
      <c r="D110" t="n">
        <v>0.7269679999999999</v>
      </c>
    </row>
    <row r="111">
      <c r="A111" t="n">
        <v>2002637</v>
      </c>
      <c r="B111" t="n">
        <v>0.579617</v>
      </c>
      <c r="C111" t="n">
        <v>0.689761</v>
      </c>
      <c r="D111" t="n">
        <v>0.7255509999999999</v>
      </c>
    </row>
    <row r="112">
      <c r="A112" t="n">
        <v>2102715</v>
      </c>
      <c r="B112" t="n">
        <v>0.579914</v>
      </c>
      <c r="C112" t="n">
        <v>0.690577</v>
      </c>
      <c r="D112" t="n">
        <v>0.7282419999999999</v>
      </c>
    </row>
    <row r="113">
      <c r="A113" t="n">
        <v>2207796</v>
      </c>
      <c r="B113" t="n">
        <v>0.579992</v>
      </c>
      <c r="C113" t="n">
        <v>0.690811</v>
      </c>
      <c r="D113" t="n">
        <v>0.729509</v>
      </c>
    </row>
    <row r="114">
      <c r="A114" t="n">
        <v>2318131</v>
      </c>
      <c r="B114" t="n">
        <v>0.582689</v>
      </c>
      <c r="C114" t="n">
        <v>0.69149</v>
      </c>
      <c r="D114" t="n">
        <v>0.729721</v>
      </c>
    </row>
    <row r="115">
      <c r="A115" t="n">
        <v>2433982</v>
      </c>
      <c r="B115" t="n">
        <v>0.582304</v>
      </c>
      <c r="C115" t="n">
        <v>0.691847</v>
      </c>
      <c r="D115" t="n">
        <v>0.730143</v>
      </c>
    </row>
    <row r="116">
      <c r="A116" t="n">
        <v>2555625</v>
      </c>
      <c r="B116" t="n">
        <v>0.581366</v>
      </c>
      <c r="C116" t="n">
        <v>0.693588</v>
      </c>
      <c r="D116" t="n">
        <v>0.731445</v>
      </c>
    </row>
    <row r="117">
      <c r="A117" t="n">
        <v>2683350</v>
      </c>
      <c r="B117" t="n">
        <v>0.586107</v>
      </c>
      <c r="C117" t="n">
        <v>0.695749</v>
      </c>
      <c r="D117" t="n">
        <v>0.731637</v>
      </c>
    </row>
    <row r="118">
      <c r="A118" t="n">
        <v>2817461</v>
      </c>
      <c r="B118" t="n">
        <v>0.588564</v>
      </c>
      <c r="C118" t="n">
        <v>0.699174</v>
      </c>
      <c r="D118" t="n">
        <v>0.735521</v>
      </c>
    </row>
    <row r="119">
      <c r="A119" t="n">
        <v>2958277</v>
      </c>
      <c r="B119" t="n">
        <v>0.592288</v>
      </c>
      <c r="C119" t="n">
        <v>0.698927</v>
      </c>
      <c r="D119" t="n">
        <v>0.738016</v>
      </c>
    </row>
    <row r="120">
      <c r="A120" t="n">
        <v>3106133</v>
      </c>
      <c r="B120" t="n">
        <v>0.597279</v>
      </c>
      <c r="C120" t="n">
        <v>0.704647</v>
      </c>
      <c r="D120" t="n">
        <v>0.739764</v>
      </c>
    </row>
    <row r="121">
      <c r="A121" t="n">
        <v>3261381</v>
      </c>
      <c r="B121" t="n">
        <v>0.60345</v>
      </c>
      <c r="C121" t="n">
        <v>0.707298</v>
      </c>
      <c r="D121" t="n">
        <v>0.744785</v>
      </c>
    </row>
    <row r="122">
      <c r="A122" t="n">
        <v>3424391</v>
      </c>
      <c r="B122" t="n">
        <v>0.611195</v>
      </c>
      <c r="C122" t="n">
        <v>0.712078</v>
      </c>
      <c r="D122" t="n">
        <v>0.750133</v>
      </c>
    </row>
    <row r="123">
      <c r="A123" t="n">
        <v>3595551</v>
      </c>
      <c r="B123" t="n">
        <v>0.622572</v>
      </c>
      <c r="C123" t="n">
        <v>0.72005</v>
      </c>
      <c r="D123" t="n">
        <v>0.956467</v>
      </c>
    </row>
    <row r="124">
      <c r="A124" t="n">
        <v>3775269</v>
      </c>
      <c r="B124" t="n">
        <v>0.72139</v>
      </c>
      <c r="C124" t="n">
        <v>0.799682</v>
      </c>
      <c r="D124" t="n">
        <v>0.960999</v>
      </c>
    </row>
    <row r="125">
      <c r="A125" t="n">
        <v>3963972</v>
      </c>
      <c r="B125" t="n">
        <v>0.721879</v>
      </c>
      <c r="C125" t="n">
        <v>0.801351</v>
      </c>
      <c r="D125" t="n">
        <v>0.957636</v>
      </c>
    </row>
    <row r="126">
      <c r="A126" t="n">
        <v>4162110</v>
      </c>
      <c r="B126" t="n">
        <v>0.722776</v>
      </c>
      <c r="C126" t="n">
        <v>0.803279</v>
      </c>
      <c r="D126" t="n">
        <v>0.96067</v>
      </c>
    </row>
    <row r="127">
      <c r="A127" t="n">
        <v>4370154</v>
      </c>
      <c r="B127" t="n">
        <v>0.7211649999999999</v>
      </c>
      <c r="C127" t="n">
        <v>0.804024</v>
      </c>
      <c r="D127" t="n">
        <v>0.9616479999999999</v>
      </c>
    </row>
    <row r="128">
      <c r="A128" t="n">
        <v>4588600</v>
      </c>
      <c r="B128" t="n">
        <v>0.723486</v>
      </c>
      <c r="C128" t="n">
        <v>0.8044480000000001</v>
      </c>
      <c r="D128" t="n">
        <v>0.961692</v>
      </c>
    </row>
    <row r="129">
      <c r="A129" t="n">
        <v>4817968</v>
      </c>
      <c r="B129" t="n">
        <v>0.7246050000000001</v>
      </c>
      <c r="C129" t="n">
        <v>0.806847</v>
      </c>
      <c r="D129" t="n">
        <v>0.96488</v>
      </c>
    </row>
    <row r="130">
      <c r="A130" t="n">
        <v>5058804</v>
      </c>
      <c r="B130" t="n">
        <v>0.725678</v>
      </c>
      <c r="C130" t="n">
        <v>0.808492</v>
      </c>
      <c r="D130" t="n">
        <v>0.964504</v>
      </c>
    </row>
    <row r="131">
      <c r="A131" t="n">
        <v>5311681</v>
      </c>
      <c r="B131" t="n">
        <v>0.7275779999999999</v>
      </c>
      <c r="C131" t="n">
        <v>0.8113899999999999</v>
      </c>
      <c r="D131" t="n">
        <v>0.965523</v>
      </c>
    </row>
    <row r="132">
      <c r="A132" t="n">
        <v>5577201</v>
      </c>
      <c r="B132" t="n">
        <v>0.729909</v>
      </c>
      <c r="C132" t="n">
        <v>0.814621</v>
      </c>
      <c r="D132" t="n">
        <v>0.966909</v>
      </c>
    </row>
    <row r="133">
      <c r="A133" t="n">
        <v>5855997</v>
      </c>
      <c r="B133" t="n">
        <v>0.734831</v>
      </c>
      <c r="C133" t="n">
        <v>0.818669</v>
      </c>
      <c r="D133" t="n">
        <v>0.972339</v>
      </c>
    </row>
    <row r="134">
      <c r="A134" t="n">
        <v>6148732</v>
      </c>
      <c r="B134" t="n">
        <v>0.741085</v>
      </c>
      <c r="C134" t="n">
        <v>0.823864</v>
      </c>
      <c r="D134" t="n">
        <v>0.974984</v>
      </c>
    </row>
    <row r="135">
      <c r="A135" t="n">
        <v>6456103</v>
      </c>
      <c r="B135" t="n">
        <v>0.747201</v>
      </c>
      <c r="C135" t="n">
        <v>0.828415</v>
      </c>
      <c r="D135" t="n">
        <v>0.975592</v>
      </c>
    </row>
    <row r="136">
      <c r="A136" t="n">
        <v>6778842</v>
      </c>
      <c r="B136" t="n">
        <v>0.75319</v>
      </c>
      <c r="C136" t="n">
        <v>0.835245</v>
      </c>
      <c r="D136" t="n">
        <v>0.984392</v>
      </c>
    </row>
    <row r="137">
      <c r="A137" t="n">
        <v>7117717</v>
      </c>
      <c r="B137" t="n">
        <v>0.766669</v>
      </c>
      <c r="C137" t="n">
        <v>0.843678</v>
      </c>
      <c r="D137" t="n">
        <v>1.15834</v>
      </c>
    </row>
    <row r="138">
      <c r="A138" t="n">
        <v>7473535</v>
      </c>
      <c r="B138" t="n">
        <v>0.849114</v>
      </c>
      <c r="C138" t="n">
        <v>0.891243</v>
      </c>
      <c r="D138" t="n">
        <v>1.1584</v>
      </c>
    </row>
    <row r="139">
      <c r="A139" t="n">
        <v>7847143</v>
      </c>
      <c r="B139" t="n">
        <v>0.848538</v>
      </c>
      <c r="C139" t="n">
        <v>0.892516</v>
      </c>
      <c r="D139" t="n">
        <v>1.16009</v>
      </c>
    </row>
    <row r="140">
      <c r="A140" t="n">
        <v>8239431</v>
      </c>
      <c r="B140" t="n">
        <v>0.849255</v>
      </c>
      <c r="C140" t="n">
        <v>0.892574</v>
      </c>
      <c r="D140" t="n">
        <v>1.15993</v>
      </c>
    </row>
    <row r="141">
      <c r="A141" t="n">
        <v>8651333</v>
      </c>
      <c r="B141" t="n">
        <v>0.85038</v>
      </c>
      <c r="C141" t="n">
        <v>0.894059</v>
      </c>
      <c r="D141" t="n">
        <v>1.16141</v>
      </c>
    </row>
    <row r="142">
      <c r="A142" t="n">
        <v>9083830</v>
      </c>
      <c r="B142" t="n">
        <v>0.850506</v>
      </c>
      <c r="C142" t="n">
        <v>0.896439</v>
      </c>
      <c r="D142" t="n">
        <v>1.1614</v>
      </c>
    </row>
    <row r="143">
      <c r="A143" t="n">
        <v>9537951</v>
      </c>
      <c r="B143" t="n">
        <v>0.851237</v>
      </c>
      <c r="C143" t="n">
        <v>0.8973</v>
      </c>
      <c r="D143" t="n">
        <v>1.16212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