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0.0406588</v>
      </c>
      <c r="C2" t="n">
        <v>0.0362696</v>
      </c>
      <c r="D2" t="n">
        <v>0.0423171</v>
      </c>
    </row>
    <row r="3">
      <c r="A3" t="n">
        <v>10500</v>
      </c>
      <c r="B3" t="n">
        <v>0.0406671</v>
      </c>
      <c r="C3" t="n">
        <v>0.0364668</v>
      </c>
      <c r="D3" t="n">
        <v>0.0426497</v>
      </c>
    </row>
    <row r="4">
      <c r="A4" t="n">
        <v>11025</v>
      </c>
      <c r="B4" t="n">
        <v>0.0408728</v>
      </c>
      <c r="C4" t="n">
        <v>0.0367508</v>
      </c>
      <c r="D4" t="n">
        <v>0.0429456</v>
      </c>
    </row>
    <row r="5">
      <c r="A5" t="n">
        <v>11576</v>
      </c>
      <c r="B5" t="n">
        <v>0.0410153</v>
      </c>
      <c r="C5" t="n">
        <v>0.0369681</v>
      </c>
      <c r="D5" t="n">
        <v>0.0430857</v>
      </c>
    </row>
    <row r="6">
      <c r="A6" t="n">
        <v>12154</v>
      </c>
      <c r="B6" t="n">
        <v>0.0411036</v>
      </c>
      <c r="C6" t="n">
        <v>0.0372084</v>
      </c>
      <c r="D6" t="n">
        <v>0.0433952</v>
      </c>
    </row>
    <row r="7">
      <c r="A7" t="n">
        <v>12760</v>
      </c>
      <c r="B7" t="n">
        <v>0.0411762</v>
      </c>
      <c r="C7" t="n">
        <v>0.0375174</v>
      </c>
      <c r="D7" t="n">
        <v>0.0441639</v>
      </c>
    </row>
    <row r="8">
      <c r="A8" t="n">
        <v>13396</v>
      </c>
      <c r="B8" t="n">
        <v>0.0415497</v>
      </c>
      <c r="C8" t="n">
        <v>0.0381075</v>
      </c>
      <c r="D8" t="n">
        <v>0.0449236</v>
      </c>
    </row>
    <row r="9">
      <c r="A9" t="n">
        <v>14063</v>
      </c>
      <c r="B9" t="n">
        <v>0.0417652</v>
      </c>
      <c r="C9" t="n">
        <v>0.0391779</v>
      </c>
      <c r="D9" t="n">
        <v>0.0430178</v>
      </c>
    </row>
    <row r="10">
      <c r="A10" t="n">
        <v>14763</v>
      </c>
      <c r="B10" t="n">
        <v>0.0444069</v>
      </c>
      <c r="C10" t="n">
        <v>0.0381813</v>
      </c>
      <c r="D10" t="n">
        <v>0.0436954</v>
      </c>
    </row>
    <row r="11">
      <c r="A11" t="n">
        <v>15498</v>
      </c>
      <c r="B11" t="n">
        <v>0.0444876</v>
      </c>
      <c r="C11" t="n">
        <v>0.0390841</v>
      </c>
      <c r="D11" t="n">
        <v>0.0440535</v>
      </c>
    </row>
    <row r="12">
      <c r="A12" t="n">
        <v>16269</v>
      </c>
      <c r="B12" t="n">
        <v>0.0445789</v>
      </c>
      <c r="C12" t="n">
        <v>0.0393446</v>
      </c>
      <c r="D12" t="n">
        <v>0.0444146</v>
      </c>
    </row>
    <row r="13">
      <c r="A13" t="n">
        <v>17078</v>
      </c>
      <c r="B13" t="n">
        <v>0.044754</v>
      </c>
      <c r="C13" t="n">
        <v>0.0395875</v>
      </c>
      <c r="D13" t="n">
        <v>0.0447446</v>
      </c>
    </row>
    <row r="14">
      <c r="A14" t="n">
        <v>17927</v>
      </c>
      <c r="B14" t="n">
        <v>0.0448701</v>
      </c>
      <c r="C14" t="n">
        <v>0.0399931</v>
      </c>
      <c r="D14" t="n">
        <v>0.0451106</v>
      </c>
    </row>
    <row r="15">
      <c r="A15" t="n">
        <v>18818</v>
      </c>
      <c r="B15" t="n">
        <v>0.0450171</v>
      </c>
      <c r="C15" t="n">
        <v>0.0403464</v>
      </c>
      <c r="D15" t="n">
        <v>0.0453494</v>
      </c>
    </row>
    <row r="16">
      <c r="A16" t="n">
        <v>19753</v>
      </c>
      <c r="B16" t="n">
        <v>0.0451496</v>
      </c>
      <c r="C16" t="n">
        <v>0.0402736</v>
      </c>
      <c r="D16" t="n">
        <v>0.0456135</v>
      </c>
    </row>
    <row r="17">
      <c r="A17" t="n">
        <v>20734</v>
      </c>
      <c r="B17" t="n">
        <v>0.045287</v>
      </c>
      <c r="C17" t="n">
        <v>0.040695</v>
      </c>
      <c r="D17" t="n">
        <v>0.0460215</v>
      </c>
    </row>
    <row r="18">
      <c r="A18" t="n">
        <v>21764</v>
      </c>
      <c r="B18" t="n">
        <v>0.045443</v>
      </c>
      <c r="C18" t="n">
        <v>0.0410019</v>
      </c>
      <c r="D18" t="n">
        <v>0.0463734</v>
      </c>
    </row>
    <row r="19">
      <c r="A19" t="n">
        <v>22845</v>
      </c>
      <c r="B19" t="n">
        <v>0.0456074</v>
      </c>
      <c r="C19" t="n">
        <v>0.0411676</v>
      </c>
      <c r="D19" t="n">
        <v>0.0467123</v>
      </c>
    </row>
    <row r="20">
      <c r="A20" t="n">
        <v>23980</v>
      </c>
      <c r="B20" t="n">
        <v>0.0458164</v>
      </c>
      <c r="C20" t="n">
        <v>0.0415236</v>
      </c>
      <c r="D20" t="n">
        <v>0.0473292</v>
      </c>
    </row>
    <row r="21">
      <c r="A21" t="n">
        <v>25171</v>
      </c>
      <c r="B21" t="n">
        <v>0.0458912</v>
      </c>
      <c r="C21" t="n">
        <v>0.0422738</v>
      </c>
      <c r="D21" t="n">
        <v>0.0483647</v>
      </c>
    </row>
    <row r="22">
      <c r="A22" t="n">
        <v>26421</v>
      </c>
      <c r="B22" t="n">
        <v>0.0460678</v>
      </c>
      <c r="C22" t="n">
        <v>0.0435038</v>
      </c>
      <c r="D22" t="n">
        <v>0.0512963</v>
      </c>
    </row>
    <row r="23">
      <c r="A23" t="n">
        <v>27733</v>
      </c>
      <c r="B23" t="n">
        <v>0.0466428</v>
      </c>
      <c r="C23" t="n">
        <v>0.0489162</v>
      </c>
      <c r="D23" t="n">
        <v>0.0477912</v>
      </c>
    </row>
    <row r="24">
      <c r="A24" t="n">
        <v>29110</v>
      </c>
      <c r="B24" t="n">
        <v>0.0492751</v>
      </c>
      <c r="C24" t="n">
        <v>0.0428623</v>
      </c>
      <c r="D24" t="n">
        <v>0.0481709</v>
      </c>
    </row>
    <row r="25">
      <c r="A25" t="n">
        <v>30555</v>
      </c>
      <c r="B25" t="n">
        <v>0.0491471</v>
      </c>
      <c r="C25" t="n">
        <v>0.0430445</v>
      </c>
      <c r="D25" t="n">
        <v>0.0482871</v>
      </c>
    </row>
    <row r="26">
      <c r="A26" t="n">
        <v>32072</v>
      </c>
      <c r="B26" t="n">
        <v>0.0492329</v>
      </c>
      <c r="C26" t="n">
        <v>0.0434408</v>
      </c>
      <c r="D26" t="n">
        <v>0.0489119</v>
      </c>
    </row>
    <row r="27">
      <c r="A27" t="n">
        <v>33664</v>
      </c>
      <c r="B27" t="n">
        <v>0.0492761</v>
      </c>
      <c r="C27" t="n">
        <v>0.043747</v>
      </c>
      <c r="D27" t="n">
        <v>0.0492389</v>
      </c>
    </row>
    <row r="28">
      <c r="A28" t="n">
        <v>35335</v>
      </c>
      <c r="B28" t="n">
        <v>0.0493492</v>
      </c>
      <c r="C28" t="n">
        <v>0.0442752</v>
      </c>
      <c r="D28" t="n">
        <v>0.0493234</v>
      </c>
    </row>
    <row r="29">
      <c r="A29" t="n">
        <v>37089</v>
      </c>
      <c r="B29" t="n">
        <v>0.0495017</v>
      </c>
      <c r="C29" t="n">
        <v>0.0440052</v>
      </c>
      <c r="D29" t="n">
        <v>0.0496674</v>
      </c>
    </row>
    <row r="30">
      <c r="A30" t="n">
        <v>38930</v>
      </c>
      <c r="B30" t="n">
        <v>0.0495865</v>
      </c>
      <c r="C30" t="n">
        <v>0.0446721</v>
      </c>
      <c r="D30" t="n">
        <v>0.0503006</v>
      </c>
    </row>
    <row r="31">
      <c r="A31" t="n">
        <v>40863</v>
      </c>
      <c r="B31" t="n">
        <v>0.0497823</v>
      </c>
      <c r="C31" t="n">
        <v>0.0444865</v>
      </c>
      <c r="D31" t="n">
        <v>0.0504796</v>
      </c>
    </row>
    <row r="32">
      <c r="A32" t="n">
        <v>42892</v>
      </c>
      <c r="B32" t="n">
        <v>0.0499105</v>
      </c>
      <c r="C32" t="n">
        <v>0.0449424</v>
      </c>
      <c r="D32" t="n">
        <v>0.0509885</v>
      </c>
    </row>
    <row r="33">
      <c r="A33" t="n">
        <v>45022</v>
      </c>
      <c r="B33" t="n">
        <v>0.0501305</v>
      </c>
      <c r="C33" t="n">
        <v>0.0452284</v>
      </c>
      <c r="D33" t="n">
        <v>0.0513712</v>
      </c>
    </row>
    <row r="34">
      <c r="A34" t="n">
        <v>47258</v>
      </c>
      <c r="B34" t="n">
        <v>0.0502142</v>
      </c>
      <c r="C34" t="n">
        <v>0.046161</v>
      </c>
      <c r="D34" t="n">
        <v>0.0521998</v>
      </c>
    </row>
    <row r="35">
      <c r="A35" t="n">
        <v>49605</v>
      </c>
      <c r="B35" t="n">
        <v>0.0504927</v>
      </c>
      <c r="C35" t="n">
        <v>0.0480857</v>
      </c>
      <c r="D35" t="n">
        <v>0.0557428</v>
      </c>
    </row>
    <row r="36">
      <c r="A36" t="n">
        <v>52069</v>
      </c>
      <c r="B36" t="n">
        <v>0.0508285</v>
      </c>
      <c r="C36" t="n">
        <v>0.0533791</v>
      </c>
      <c r="D36" t="n">
        <v>0.0626686</v>
      </c>
    </row>
    <row r="37">
      <c r="A37" t="n">
        <v>54656</v>
      </c>
      <c r="B37" t="n">
        <v>0.0522475</v>
      </c>
      <c r="C37" t="n">
        <v>0.0601958</v>
      </c>
      <c r="D37" t="n">
        <v>0.0525908</v>
      </c>
    </row>
    <row r="38">
      <c r="A38" t="n">
        <v>57372</v>
      </c>
      <c r="B38" t="n">
        <v>0.0540551</v>
      </c>
      <c r="C38" t="n">
        <v>0.0478558</v>
      </c>
      <c r="D38" t="n">
        <v>0.0525659</v>
      </c>
    </row>
    <row r="39">
      <c r="A39" t="n">
        <v>60223</v>
      </c>
      <c r="B39" t="n">
        <v>0.0537321</v>
      </c>
      <c r="C39" t="n">
        <v>0.0481991</v>
      </c>
      <c r="D39" t="n">
        <v>0.0534096</v>
      </c>
    </row>
    <row r="40">
      <c r="A40" t="n">
        <v>63216</v>
      </c>
      <c r="B40" t="n">
        <v>0.0538162</v>
      </c>
      <c r="C40" t="n">
        <v>0.0487564</v>
      </c>
      <c r="D40" t="n">
        <v>0.053703</v>
      </c>
    </row>
    <row r="41">
      <c r="A41" t="n">
        <v>66358</v>
      </c>
      <c r="B41" t="n">
        <v>0.053905</v>
      </c>
      <c r="C41" t="n">
        <v>0.0489229</v>
      </c>
      <c r="D41" t="n">
        <v>0.053736</v>
      </c>
    </row>
    <row r="42">
      <c r="A42" t="n">
        <v>69657</v>
      </c>
      <c r="B42" t="n">
        <v>0.0540308</v>
      </c>
      <c r="C42" t="n">
        <v>0.0492096</v>
      </c>
      <c r="D42" t="n">
        <v>0.0540429</v>
      </c>
    </row>
    <row r="43">
      <c r="A43" t="n">
        <v>73120</v>
      </c>
      <c r="B43" t="n">
        <v>0.0541261</v>
      </c>
      <c r="C43" t="n">
        <v>0.0496963</v>
      </c>
      <c r="D43" t="n">
        <v>0.0549395</v>
      </c>
    </row>
    <row r="44">
      <c r="A44" t="n">
        <v>76756</v>
      </c>
      <c r="B44" t="n">
        <v>0.0542799</v>
      </c>
      <c r="C44" t="n">
        <v>0.0500629</v>
      </c>
      <c r="D44" t="n">
        <v>0.0546642</v>
      </c>
    </row>
    <row r="45">
      <c r="A45" t="n">
        <v>80573</v>
      </c>
      <c r="B45" t="n">
        <v>0.0544534</v>
      </c>
      <c r="C45" t="n">
        <v>0.0505367</v>
      </c>
      <c r="D45" t="n">
        <v>0.055174</v>
      </c>
    </row>
    <row r="46">
      <c r="A46" t="n">
        <v>84580</v>
      </c>
      <c r="B46" t="n">
        <v>0.0545641</v>
      </c>
      <c r="C46" t="n">
        <v>0.0512229</v>
      </c>
      <c r="D46" t="n">
        <v>0.0559795</v>
      </c>
    </row>
    <row r="47">
      <c r="A47" t="n">
        <v>88787</v>
      </c>
      <c r="B47" t="n">
        <v>0.0547596</v>
      </c>
      <c r="C47" t="n">
        <v>0.0524991</v>
      </c>
      <c r="D47" t="n">
        <v>0.0566744</v>
      </c>
    </row>
    <row r="48">
      <c r="A48" t="n">
        <v>93204</v>
      </c>
      <c r="B48" t="n">
        <v>0.0549822</v>
      </c>
      <c r="C48" t="n">
        <v>0.0550045</v>
      </c>
      <c r="D48" t="n">
        <v>0.0602763</v>
      </c>
    </row>
    <row r="49">
      <c r="A49" t="n">
        <v>97841</v>
      </c>
      <c r="B49" t="n">
        <v>0.0553394</v>
      </c>
      <c r="C49" t="n">
        <v>0.0576689</v>
      </c>
      <c r="D49" t="n">
        <v>0.06379410000000001</v>
      </c>
    </row>
    <row r="50">
      <c r="A50" t="n">
        <v>102709</v>
      </c>
      <c r="B50" t="n">
        <v>0.0567239</v>
      </c>
      <c r="C50" t="n">
        <v>0.0611128</v>
      </c>
      <c r="D50" t="n">
        <v>0.0685785</v>
      </c>
    </row>
    <row r="51">
      <c r="A51" t="n">
        <v>107820</v>
      </c>
      <c r="B51" t="n">
        <v>0.0608453</v>
      </c>
      <c r="C51" t="n">
        <v>0.06569850000000001</v>
      </c>
      <c r="D51" t="n">
        <v>0.0569711</v>
      </c>
    </row>
    <row r="52">
      <c r="A52" t="n">
        <v>113186</v>
      </c>
      <c r="B52" t="n">
        <v>0.066124</v>
      </c>
      <c r="C52" t="n">
        <v>0.0727854</v>
      </c>
      <c r="D52" t="n">
        <v>0.0559541</v>
      </c>
    </row>
    <row r="53">
      <c r="A53" t="n">
        <v>118820</v>
      </c>
      <c r="B53" t="n">
        <v>0.0608347</v>
      </c>
      <c r="C53" t="n">
        <v>0.0483249</v>
      </c>
      <c r="D53" t="n">
        <v>0.0572769</v>
      </c>
    </row>
    <row r="54">
      <c r="A54" t="n">
        <v>124735</v>
      </c>
      <c r="B54" t="n">
        <v>0.0607571</v>
      </c>
      <c r="C54" t="n">
        <v>0.0489625</v>
      </c>
      <c r="D54" t="n">
        <v>0.0568685</v>
      </c>
    </row>
    <row r="55">
      <c r="A55" t="n">
        <v>130945</v>
      </c>
      <c r="B55" t="n">
        <v>0.0609126</v>
      </c>
      <c r="C55" t="n">
        <v>0.0493695</v>
      </c>
      <c r="D55" t="n">
        <v>0.0580791</v>
      </c>
    </row>
    <row r="56">
      <c r="A56" t="n">
        <v>137465</v>
      </c>
      <c r="B56" t="n">
        <v>0.0609075</v>
      </c>
      <c r="C56" t="n">
        <v>0.0498272</v>
      </c>
      <c r="D56" t="n">
        <v>0.0576538</v>
      </c>
    </row>
    <row r="57">
      <c r="A57" t="n">
        <v>144311</v>
      </c>
      <c r="B57" t="n">
        <v>0.0610574</v>
      </c>
      <c r="C57" t="n">
        <v>0.0506434</v>
      </c>
      <c r="D57" t="n">
        <v>0.0582662</v>
      </c>
    </row>
    <row r="58">
      <c r="A58" t="n">
        <v>151499</v>
      </c>
      <c r="B58" t="n">
        <v>0.0612009</v>
      </c>
      <c r="C58" t="n">
        <v>0.0515629</v>
      </c>
      <c r="D58" t="n">
        <v>0.0600474</v>
      </c>
    </row>
    <row r="59">
      <c r="A59" t="n">
        <v>159046</v>
      </c>
      <c r="B59" t="n">
        <v>0.0613729</v>
      </c>
      <c r="C59" t="n">
        <v>0.0518053</v>
      </c>
      <c r="D59" t="n">
        <v>0.0595089</v>
      </c>
    </row>
    <row r="60">
      <c r="A60" t="n">
        <v>166970</v>
      </c>
      <c r="B60" t="n">
        <v>0.0615662</v>
      </c>
      <c r="C60" t="n">
        <v>0.0534586</v>
      </c>
      <c r="D60" t="n">
        <v>0.0609618</v>
      </c>
    </row>
    <row r="61">
      <c r="A61" t="n">
        <v>175290</v>
      </c>
      <c r="B61" t="n">
        <v>0.0618177</v>
      </c>
      <c r="C61" t="n">
        <v>0.0552649</v>
      </c>
      <c r="D61" t="n">
        <v>0.0619765</v>
      </c>
    </row>
    <row r="62">
      <c r="A62" t="n">
        <v>184026</v>
      </c>
      <c r="B62" t="n">
        <v>0.0621325</v>
      </c>
      <c r="C62" t="n">
        <v>0.0568167</v>
      </c>
      <c r="D62" t="n">
        <v>0.06568980000000001</v>
      </c>
    </row>
    <row r="63">
      <c r="A63" t="n">
        <v>193198</v>
      </c>
      <c r="B63" t="n">
        <v>0.0632832</v>
      </c>
      <c r="C63" t="n">
        <v>0.0588329</v>
      </c>
      <c r="D63" t="n">
        <v>0.06840359999999999</v>
      </c>
    </row>
    <row r="64">
      <c r="A64" t="n">
        <v>202828</v>
      </c>
      <c r="B64" t="n">
        <v>0.0653548</v>
      </c>
      <c r="C64" t="n">
        <v>0.061886</v>
      </c>
      <c r="D64" t="n">
        <v>0.0726767</v>
      </c>
    </row>
    <row r="65">
      <c r="A65" t="n">
        <v>212939</v>
      </c>
      <c r="B65" t="n">
        <v>0.0680796</v>
      </c>
      <c r="C65" t="n">
        <v>0.0656312</v>
      </c>
      <c r="D65" t="n">
        <v>0.0797702</v>
      </c>
    </row>
    <row r="66">
      <c r="A66" t="n">
        <v>223555</v>
      </c>
      <c r="B66" t="n">
        <v>0.0721971</v>
      </c>
      <c r="C66" t="n">
        <v>0.0722038</v>
      </c>
      <c r="D66" t="n">
        <v>0.0596425</v>
      </c>
    </row>
    <row r="67">
      <c r="A67" t="n">
        <v>234701</v>
      </c>
      <c r="B67" t="n">
        <v>0.0724354</v>
      </c>
      <c r="C67" t="n">
        <v>0.0563486</v>
      </c>
      <c r="D67" t="n">
        <v>0.0600574</v>
      </c>
    </row>
    <row r="68">
      <c r="A68" t="n">
        <v>246404</v>
      </c>
      <c r="B68" t="n">
        <v>0.07270890000000001</v>
      </c>
      <c r="C68" t="n">
        <v>0.0567594</v>
      </c>
      <c r="D68" t="n">
        <v>0.060471</v>
      </c>
    </row>
    <row r="69">
      <c r="A69" t="n">
        <v>258692</v>
      </c>
      <c r="B69" t="n">
        <v>0.07298159999999999</v>
      </c>
      <c r="C69" t="n">
        <v>0.0572513</v>
      </c>
      <c r="D69" t="n">
        <v>0.0608921</v>
      </c>
    </row>
    <row r="70">
      <c r="A70" t="n">
        <v>271594</v>
      </c>
      <c r="B70" t="n">
        <v>0.07363980000000001</v>
      </c>
      <c r="C70" t="n">
        <v>0.0578825</v>
      </c>
      <c r="D70" t="n">
        <v>0.0614823</v>
      </c>
    </row>
    <row r="71">
      <c r="A71" t="n">
        <v>285141</v>
      </c>
      <c r="B71" t="n">
        <v>0.07360940000000001</v>
      </c>
      <c r="C71" t="n">
        <v>0.0584949</v>
      </c>
      <c r="D71" t="n">
        <v>0.0620671</v>
      </c>
    </row>
    <row r="72">
      <c r="A72" t="n">
        <v>299365</v>
      </c>
      <c r="B72" t="n">
        <v>0.0738506</v>
      </c>
      <c r="C72" t="n">
        <v>0.0592336</v>
      </c>
      <c r="D72" t="n">
        <v>0.062752</v>
      </c>
    </row>
    <row r="73">
      <c r="A73" t="n">
        <v>314300</v>
      </c>
      <c r="B73" t="n">
        <v>0.0740251</v>
      </c>
      <c r="C73" t="n">
        <v>0.0601516</v>
      </c>
      <c r="D73" t="n">
        <v>0.0636294</v>
      </c>
    </row>
    <row r="74">
      <c r="A74" t="n">
        <v>329981</v>
      </c>
      <c r="B74" t="n">
        <v>0.07440339999999999</v>
      </c>
      <c r="C74" t="n">
        <v>0.061286</v>
      </c>
      <c r="D74" t="n">
        <v>0.0651455</v>
      </c>
    </row>
    <row r="75">
      <c r="A75" t="n">
        <v>346446</v>
      </c>
      <c r="B75" t="n">
        <v>0.0747936</v>
      </c>
      <c r="C75" t="n">
        <v>0.06255289999999999</v>
      </c>
      <c r="D75" t="n">
        <v>0.0668262</v>
      </c>
    </row>
    <row r="76">
      <c r="A76" t="n">
        <v>363734</v>
      </c>
      <c r="B76" t="n">
        <v>0.075576</v>
      </c>
      <c r="C76" t="n">
        <v>0.0640425</v>
      </c>
      <c r="D76" t="n">
        <v>0.0687364</v>
      </c>
    </row>
    <row r="77">
      <c r="A77" t="n">
        <v>381886</v>
      </c>
      <c r="B77" t="n">
        <v>0.07702589999999999</v>
      </c>
      <c r="C77" t="n">
        <v>0.0662272</v>
      </c>
      <c r="D77" t="n">
        <v>0.0715846</v>
      </c>
    </row>
    <row r="78">
      <c r="A78" t="n">
        <v>400945</v>
      </c>
      <c r="B78" t="n">
        <v>0.07842010000000001</v>
      </c>
      <c r="C78" t="n">
        <v>0.0687899</v>
      </c>
      <c r="D78" t="n">
        <v>0.075447</v>
      </c>
    </row>
    <row r="79">
      <c r="A79" t="n">
        <v>420956</v>
      </c>
      <c r="B79" t="n">
        <v>0.0807406</v>
      </c>
      <c r="C79" t="n">
        <v>0.0724519</v>
      </c>
      <c r="D79" t="n">
        <v>0.0814547</v>
      </c>
    </row>
    <row r="80">
      <c r="A80" t="n">
        <v>441967</v>
      </c>
      <c r="B80" t="n">
        <v>0.08444210000000001</v>
      </c>
      <c r="C80" t="n">
        <v>0.0779348</v>
      </c>
      <c r="D80" t="n">
        <v>0.109559</v>
      </c>
    </row>
    <row r="81">
      <c r="A81" t="n">
        <v>464028</v>
      </c>
      <c r="B81" t="n">
        <v>0.172394</v>
      </c>
      <c r="C81" t="n">
        <v>0.140644</v>
      </c>
      <c r="D81" t="n">
        <v>0.111898</v>
      </c>
    </row>
    <row r="82">
      <c r="A82" t="n">
        <v>487192</v>
      </c>
      <c r="B82" t="n">
        <v>0.173289</v>
      </c>
      <c r="C82" t="n">
        <v>0.141533</v>
      </c>
      <c r="D82" t="n">
        <v>0.111075</v>
      </c>
    </row>
    <row r="83">
      <c r="A83" t="n">
        <v>511514</v>
      </c>
      <c r="B83" t="n">
        <v>0.177636</v>
      </c>
      <c r="C83" t="n">
        <v>0.142069</v>
      </c>
      <c r="D83" t="n">
        <v>0.115535</v>
      </c>
    </row>
    <row r="84">
      <c r="A84" t="n">
        <v>537052</v>
      </c>
      <c r="B84" t="n">
        <v>0.174981</v>
      </c>
      <c r="C84" t="n">
        <v>0.141827</v>
      </c>
      <c r="D84" t="n">
        <v>0.114035</v>
      </c>
    </row>
    <row r="85">
      <c r="A85" t="n">
        <v>563866</v>
      </c>
      <c r="B85" t="n">
        <v>0.178395</v>
      </c>
      <c r="C85" t="n">
        <v>0.141453</v>
      </c>
      <c r="D85" t="n">
        <v>0.117599</v>
      </c>
    </row>
    <row r="86">
      <c r="A86" t="n">
        <v>592020</v>
      </c>
      <c r="B86" t="n">
        <v>0.178627</v>
      </c>
      <c r="C86" t="n">
        <v>0.14349</v>
      </c>
      <c r="D86" t="n">
        <v>0.122291</v>
      </c>
    </row>
    <row r="87">
      <c r="A87" t="n">
        <v>621581</v>
      </c>
      <c r="B87" t="n">
        <v>0.178179</v>
      </c>
      <c r="C87" t="n">
        <v>0.143644</v>
      </c>
      <c r="D87" t="n">
        <v>0.121481</v>
      </c>
    </row>
    <row r="88">
      <c r="A88" t="n">
        <v>652620</v>
      </c>
      <c r="B88" t="n">
        <v>0.17851</v>
      </c>
      <c r="C88" t="n">
        <v>0.1448</v>
      </c>
      <c r="D88" t="n">
        <v>0.124922</v>
      </c>
    </row>
    <row r="89">
      <c r="A89" t="n">
        <v>685210</v>
      </c>
      <c r="B89" t="n">
        <v>0.178721</v>
      </c>
      <c r="C89" t="n">
        <v>0.145118</v>
      </c>
      <c r="D89" t="n">
        <v>0.126492</v>
      </c>
    </row>
    <row r="90">
      <c r="A90" t="n">
        <v>719429</v>
      </c>
      <c r="B90" t="n">
        <v>0.180114</v>
      </c>
      <c r="C90" t="n">
        <v>0.145309</v>
      </c>
      <c r="D90" t="n">
        <v>0.129403</v>
      </c>
    </row>
    <row r="91">
      <c r="A91" t="n">
        <v>755358</v>
      </c>
      <c r="B91" t="n">
        <v>0.179069</v>
      </c>
      <c r="C91" t="n">
        <v>0.147765</v>
      </c>
      <c r="D91" t="n">
        <v>0.133872</v>
      </c>
    </row>
    <row r="92">
      <c r="A92" t="n">
        <v>793083</v>
      </c>
      <c r="B92" t="n">
        <v>0.180572</v>
      </c>
      <c r="C92" t="n">
        <v>0.150845</v>
      </c>
      <c r="D92" t="n">
        <v>0.138695</v>
      </c>
    </row>
    <row r="93">
      <c r="A93" t="n">
        <v>832694</v>
      </c>
      <c r="B93" t="n">
        <v>0.181964</v>
      </c>
      <c r="C93" t="n">
        <v>0.152487</v>
      </c>
      <c r="D93" t="n">
        <v>0.142217</v>
      </c>
    </row>
    <row r="94">
      <c r="A94" t="n">
        <v>874285</v>
      </c>
      <c r="B94" t="n">
        <v>0.183831</v>
      </c>
      <c r="C94" t="n">
        <v>0.157045</v>
      </c>
      <c r="D94" t="n">
        <v>0.20886</v>
      </c>
    </row>
    <row r="95">
      <c r="A95" t="n">
        <v>917955</v>
      </c>
      <c r="B95" t="n">
        <v>0.237832</v>
      </c>
      <c r="C95" t="n">
        <v>0.199004</v>
      </c>
      <c r="D95" t="n">
        <v>0.21028</v>
      </c>
    </row>
    <row r="96">
      <c r="A96" t="n">
        <v>963808</v>
      </c>
      <c r="B96" t="n">
        <v>0.238322</v>
      </c>
      <c r="C96" t="n">
        <v>0.200182</v>
      </c>
      <c r="D96" t="n">
        <v>0.211694</v>
      </c>
    </row>
    <row r="97">
      <c r="A97" t="n">
        <v>1011953</v>
      </c>
      <c r="B97" t="n">
        <v>0.237231</v>
      </c>
      <c r="C97" t="n">
        <v>0.201465</v>
      </c>
      <c r="D97" t="n">
        <v>0.214452</v>
      </c>
    </row>
    <row r="98">
      <c r="A98" t="n">
        <v>1062505</v>
      </c>
      <c r="B98" t="n">
        <v>0.23839</v>
      </c>
      <c r="C98" t="n">
        <v>0.202404</v>
      </c>
      <c r="D98" t="n">
        <v>0.21608</v>
      </c>
    </row>
    <row r="99">
      <c r="A99" t="n">
        <v>1115584</v>
      </c>
      <c r="B99" t="n">
        <v>0.238285</v>
      </c>
      <c r="C99" t="n">
        <v>0.204</v>
      </c>
      <c r="D99" t="n">
        <v>0.218306</v>
      </c>
    </row>
    <row r="100">
      <c r="A100" t="n">
        <v>1171316</v>
      </c>
      <c r="B100" t="n">
        <v>0.239078</v>
      </c>
      <c r="C100" t="n">
        <v>0.205011</v>
      </c>
      <c r="D100" t="n">
        <v>0.219644</v>
      </c>
    </row>
    <row r="101">
      <c r="A101" t="n">
        <v>1229834</v>
      </c>
      <c r="B101" t="n">
        <v>0.238981</v>
      </c>
      <c r="C101" t="n">
        <v>0.206462</v>
      </c>
      <c r="D101" t="n">
        <v>0.221114</v>
      </c>
    </row>
    <row r="102">
      <c r="A102" t="n">
        <v>1291277</v>
      </c>
      <c r="B102" t="n">
        <v>0.239731</v>
      </c>
      <c r="C102" t="n">
        <v>0.208327</v>
      </c>
      <c r="D102" t="n">
        <v>0.223631</v>
      </c>
    </row>
    <row r="103">
      <c r="A103" t="n">
        <v>1355792</v>
      </c>
      <c r="B103" t="n">
        <v>0.239413</v>
      </c>
      <c r="C103" t="n">
        <v>0.209666</v>
      </c>
      <c r="D103" t="n">
        <v>0.225949</v>
      </c>
    </row>
    <row r="104">
      <c r="A104" t="n">
        <v>1423532</v>
      </c>
      <c r="B104" t="n">
        <v>0.239821</v>
      </c>
      <c r="C104" t="n">
        <v>0.212321</v>
      </c>
      <c r="D104" t="n">
        <v>0.22845</v>
      </c>
    </row>
    <row r="105">
      <c r="A105" t="n">
        <v>1494659</v>
      </c>
      <c r="B105" t="n">
        <v>0.240126</v>
      </c>
      <c r="C105" t="n">
        <v>0.213842</v>
      </c>
      <c r="D105" t="n">
        <v>0.231034</v>
      </c>
    </row>
    <row r="106">
      <c r="A106" t="n">
        <v>1569342</v>
      </c>
      <c r="B106" t="n">
        <v>0.241173</v>
      </c>
      <c r="C106" t="n">
        <v>0.211286</v>
      </c>
      <c r="D106" t="n">
        <v>0.234957</v>
      </c>
    </row>
    <row r="107">
      <c r="A107" t="n">
        <v>1647759</v>
      </c>
      <c r="B107" t="n">
        <v>0.242903</v>
      </c>
      <c r="C107" t="n">
        <v>0.214191</v>
      </c>
      <c r="D107" t="n">
        <v>0.238773</v>
      </c>
    </row>
    <row r="108">
      <c r="A108" t="n">
        <v>1730096</v>
      </c>
      <c r="B108" t="n">
        <v>0.245698</v>
      </c>
      <c r="C108" t="n">
        <v>0.218665</v>
      </c>
      <c r="D108" t="n">
        <v>0.256859</v>
      </c>
    </row>
    <row r="109">
      <c r="A109" t="n">
        <v>1816549</v>
      </c>
      <c r="B109" t="n">
        <v>0.249651</v>
      </c>
      <c r="C109" t="n">
        <v>0.225381</v>
      </c>
      <c r="D109" t="n">
        <v>0.258498</v>
      </c>
    </row>
    <row r="110">
      <c r="A110" t="n">
        <v>1907324</v>
      </c>
      <c r="B110" t="n">
        <v>0.272612</v>
      </c>
      <c r="C110" t="n">
        <v>0.221706</v>
      </c>
      <c r="D110" t="n">
        <v>0.260641</v>
      </c>
    </row>
    <row r="111">
      <c r="A111" t="n">
        <v>2002637</v>
      </c>
      <c r="B111" t="n">
        <v>0.271516</v>
      </c>
      <c r="C111" t="n">
        <v>0.224098</v>
      </c>
      <c r="D111" t="n">
        <v>0.256735</v>
      </c>
    </row>
    <row r="112">
      <c r="A112" t="n">
        <v>2102715</v>
      </c>
      <c r="B112" t="n">
        <v>0.273339</v>
      </c>
      <c r="C112" t="n">
        <v>0.225715</v>
      </c>
      <c r="D112" t="n">
        <v>0.25817</v>
      </c>
    </row>
    <row r="113">
      <c r="A113" t="n">
        <v>2207796</v>
      </c>
      <c r="B113" t="n">
        <v>0.27202</v>
      </c>
      <c r="C113" t="n">
        <v>0.227164</v>
      </c>
      <c r="D113" t="n">
        <v>0.259089</v>
      </c>
    </row>
    <row r="114">
      <c r="A114" t="n">
        <v>2318131</v>
      </c>
      <c r="B114" t="n">
        <v>0.272932</v>
      </c>
      <c r="C114" t="n">
        <v>0.229367</v>
      </c>
      <c r="D114" t="n">
        <v>0.261667</v>
      </c>
    </row>
    <row r="115">
      <c r="A115" t="n">
        <v>2433982</v>
      </c>
      <c r="B115" t="n">
        <v>0.272131</v>
      </c>
      <c r="C115" t="n">
        <v>0.231683</v>
      </c>
      <c r="D115" t="n">
        <v>0.264413</v>
      </c>
    </row>
    <row r="116">
      <c r="A116" t="n">
        <v>2555625</v>
      </c>
      <c r="B116" t="n">
        <v>0.272736</v>
      </c>
      <c r="C116" t="n">
        <v>0.234737</v>
      </c>
      <c r="D116" t="n">
        <v>0.267163</v>
      </c>
    </row>
    <row r="117">
      <c r="A117" t="n">
        <v>2683350</v>
      </c>
      <c r="B117" t="n">
        <v>0.272256</v>
      </c>
      <c r="C117" t="n">
        <v>0.237818</v>
      </c>
      <c r="D117" t="n">
        <v>0.270271</v>
      </c>
    </row>
    <row r="118">
      <c r="A118" t="n">
        <v>2817461</v>
      </c>
      <c r="B118" t="n">
        <v>0.273539</v>
      </c>
      <c r="C118" t="n">
        <v>0.24092</v>
      </c>
      <c r="D118" t="n">
        <v>0.273579</v>
      </c>
    </row>
    <row r="119">
      <c r="A119" t="n">
        <v>2958277</v>
      </c>
      <c r="B119" t="n">
        <v>0.273206</v>
      </c>
      <c r="C119" t="n">
        <v>0.243669</v>
      </c>
      <c r="D119" t="n">
        <v>0.277304</v>
      </c>
    </row>
    <row r="120">
      <c r="A120" t="n">
        <v>3106133</v>
      </c>
      <c r="B120" t="n">
        <v>0.275791</v>
      </c>
      <c r="C120" t="n">
        <v>0.247086</v>
      </c>
      <c r="D120" t="n">
        <v>0.281599</v>
      </c>
    </row>
    <row r="121">
      <c r="A121" t="n">
        <v>3261381</v>
      </c>
      <c r="B121" t="n">
        <v>0.276042</v>
      </c>
      <c r="C121" t="n">
        <v>0.251543</v>
      </c>
      <c r="D121" t="n">
        <v>0.287012</v>
      </c>
    </row>
    <row r="122">
      <c r="A122" t="n">
        <v>3424391</v>
      </c>
      <c r="B122" t="n">
        <v>0.279571</v>
      </c>
      <c r="C122" t="n">
        <v>0.256955</v>
      </c>
      <c r="D122" t="n">
        <v>0.293243</v>
      </c>
    </row>
    <row r="123">
      <c r="A123" t="n">
        <v>3595551</v>
      </c>
      <c r="B123" t="n">
        <v>0.284222</v>
      </c>
      <c r="C123" t="n">
        <v>0.264502</v>
      </c>
      <c r="D123" t="n">
        <v>0.279568</v>
      </c>
    </row>
    <row r="124">
      <c r="A124" t="n">
        <v>3775269</v>
      </c>
      <c r="B124" t="n">
        <v>0.346782</v>
      </c>
      <c r="C124" t="n">
        <v>0.242986</v>
      </c>
      <c r="D124" t="n">
        <v>0.281352</v>
      </c>
    </row>
    <row r="125">
      <c r="A125" t="n">
        <v>3963972</v>
      </c>
      <c r="B125" t="n">
        <v>0.346307</v>
      </c>
      <c r="C125" t="n">
        <v>0.245319</v>
      </c>
      <c r="D125" t="n">
        <v>0.283812</v>
      </c>
    </row>
    <row r="126">
      <c r="A126" t="n">
        <v>4162110</v>
      </c>
      <c r="B126" t="n">
        <v>0.34745</v>
      </c>
      <c r="C126" t="n">
        <v>0.246587</v>
      </c>
      <c r="D126" t="n">
        <v>0.286621</v>
      </c>
    </row>
    <row r="127">
      <c r="A127" t="n">
        <v>4370154</v>
      </c>
      <c r="B127" t="n">
        <v>0.347381</v>
      </c>
      <c r="C127" t="n">
        <v>0.249552</v>
      </c>
      <c r="D127" t="n">
        <v>0.289167</v>
      </c>
    </row>
    <row r="128">
      <c r="A128" t="n">
        <v>4588600</v>
      </c>
      <c r="B128" t="n">
        <v>0.346662</v>
      </c>
      <c r="C128" t="n">
        <v>0.252929</v>
      </c>
      <c r="D128" t="n">
        <v>0.292133</v>
      </c>
    </row>
    <row r="129">
      <c r="A129" t="n">
        <v>4817968</v>
      </c>
      <c r="B129" t="n">
        <v>0.347976</v>
      </c>
      <c r="C129" t="n">
        <v>0.256101</v>
      </c>
      <c r="D129" t="n">
        <v>0.295309</v>
      </c>
    </row>
    <row r="130">
      <c r="A130" t="n">
        <v>5058804</v>
      </c>
      <c r="B130" t="n">
        <v>0.346525</v>
      </c>
      <c r="C130" t="n">
        <v>0.259273</v>
      </c>
      <c r="D130" t="n">
        <v>0.298526</v>
      </c>
    </row>
    <row r="131">
      <c r="A131" t="n">
        <v>5311681</v>
      </c>
      <c r="B131" t="n">
        <v>0.347447</v>
      </c>
      <c r="C131" t="n">
        <v>0.263058</v>
      </c>
      <c r="D131" t="n">
        <v>0.302049</v>
      </c>
    </row>
    <row r="132">
      <c r="A132" t="n">
        <v>5577201</v>
      </c>
      <c r="B132" t="n">
        <v>0.347959</v>
      </c>
      <c r="C132" t="n">
        <v>0.266414</v>
      </c>
      <c r="D132" t="n">
        <v>0.30619</v>
      </c>
    </row>
    <row r="133">
      <c r="A133" t="n">
        <v>5855997</v>
      </c>
      <c r="B133" t="n">
        <v>0.347691</v>
      </c>
      <c r="C133" t="n">
        <v>0.270482</v>
      </c>
      <c r="D133" t="n">
        <v>0.310908</v>
      </c>
    </row>
    <row r="134">
      <c r="A134" t="n">
        <v>6148732</v>
      </c>
      <c r="B134" t="n">
        <v>0.349038</v>
      </c>
      <c r="C134" t="n">
        <v>0.274523</v>
      </c>
      <c r="D134" t="n">
        <v>0.315976</v>
      </c>
    </row>
    <row r="135">
      <c r="A135" t="n">
        <v>6456103</v>
      </c>
      <c r="B135" t="n">
        <v>0.350872</v>
      </c>
      <c r="C135" t="n">
        <v>0.279421</v>
      </c>
      <c r="D135" t="n">
        <v>0.322805</v>
      </c>
    </row>
    <row r="136">
      <c r="A136" t="n">
        <v>6778842</v>
      </c>
      <c r="B136" t="n">
        <v>0.353001</v>
      </c>
      <c r="C136" t="n">
        <v>0.2862</v>
      </c>
      <c r="D136" t="n">
        <v>0.33242</v>
      </c>
    </row>
    <row r="137">
      <c r="A137" t="n">
        <v>7117717</v>
      </c>
      <c r="B137" t="n">
        <v>0.355576</v>
      </c>
      <c r="C137" t="n">
        <v>0.295163</v>
      </c>
      <c r="D137" t="n">
        <v>0.301023</v>
      </c>
    </row>
    <row r="138">
      <c r="A138" t="n">
        <v>7473535</v>
      </c>
      <c r="B138" t="n">
        <v>0.402796</v>
      </c>
      <c r="C138" t="n">
        <v>0.261621</v>
      </c>
      <c r="D138" t="n">
        <v>0.303123</v>
      </c>
    </row>
    <row r="139">
      <c r="A139" t="n">
        <v>7847143</v>
      </c>
      <c r="B139" t="n">
        <v>0.403048</v>
      </c>
      <c r="C139" t="n">
        <v>0.26402</v>
      </c>
      <c r="D139" t="n">
        <v>0.305658</v>
      </c>
    </row>
    <row r="140">
      <c r="A140" t="n">
        <v>8239431</v>
      </c>
      <c r="B140" t="n">
        <v>0.403411</v>
      </c>
      <c r="C140" t="n">
        <v>0.266106</v>
      </c>
      <c r="D140" t="n">
        <v>0.307126</v>
      </c>
    </row>
    <row r="141">
      <c r="A141" t="n">
        <v>8651333</v>
      </c>
      <c r="B141" t="n">
        <v>0.40409</v>
      </c>
      <c r="C141" t="n">
        <v>0.268664</v>
      </c>
      <c r="D141" t="n">
        <v>0.309466</v>
      </c>
    </row>
    <row r="142">
      <c r="A142" t="n">
        <v>9083830</v>
      </c>
      <c r="B142" t="n">
        <v>0.404124</v>
      </c>
      <c r="C142" t="n">
        <v>0.271027</v>
      </c>
      <c r="D142" t="n">
        <v>0.311241</v>
      </c>
    </row>
    <row r="143">
      <c r="A143" t="n">
        <v>9537951</v>
      </c>
      <c r="B143" t="n">
        <v>0.403595</v>
      </c>
      <c r="C143" t="n">
        <v>0.273979</v>
      </c>
      <c r="D143" t="n">
        <v>0.314066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