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0.0323219</v>
      </c>
      <c r="C2" t="n">
        <v>0.0197729</v>
      </c>
      <c r="D2" t="n">
        <v>0.0269555</v>
      </c>
    </row>
    <row r="3">
      <c r="A3" t="n">
        <v>10500</v>
      </c>
      <c r="B3" t="n">
        <v>0.0332414</v>
      </c>
      <c r="C3" t="n">
        <v>0.0210609</v>
      </c>
      <c r="D3" t="n">
        <v>0.0269495</v>
      </c>
    </row>
    <row r="4">
      <c r="A4" t="n">
        <v>11025</v>
      </c>
      <c r="B4" t="n">
        <v>0.0361288</v>
      </c>
      <c r="C4" t="n">
        <v>0.025057</v>
      </c>
      <c r="D4" t="n">
        <v>0.0273948</v>
      </c>
    </row>
    <row r="5">
      <c r="A5" t="n">
        <v>11576</v>
      </c>
      <c r="B5" t="n">
        <v>0.0419976</v>
      </c>
      <c r="C5" t="n">
        <v>0.0384145</v>
      </c>
      <c r="D5" t="n">
        <v>0.0256612</v>
      </c>
    </row>
    <row r="6">
      <c r="A6" t="n">
        <v>12154</v>
      </c>
      <c r="B6" t="n">
        <v>0.056708</v>
      </c>
      <c r="C6" t="n">
        <v>0.0597567</v>
      </c>
      <c r="D6" t="n">
        <v>0.0271008</v>
      </c>
    </row>
    <row r="7">
      <c r="A7" t="n">
        <v>12760</v>
      </c>
      <c r="B7" t="n">
        <v>0.0767673</v>
      </c>
      <c r="C7" t="n">
        <v>0.0851671</v>
      </c>
      <c r="D7" t="n">
        <v>0.0308444</v>
      </c>
    </row>
    <row r="8">
      <c r="A8" t="n">
        <v>13396</v>
      </c>
      <c r="B8" t="n">
        <v>0.106879</v>
      </c>
      <c r="C8" t="n">
        <v>0.11625</v>
      </c>
      <c r="D8" t="n">
        <v>0.0479629</v>
      </c>
    </row>
    <row r="9">
      <c r="A9" t="n">
        <v>14063</v>
      </c>
      <c r="B9" t="n">
        <v>0.148674</v>
      </c>
      <c r="C9" t="n">
        <v>0.164844</v>
      </c>
      <c r="D9" t="n">
        <v>0.0264437</v>
      </c>
    </row>
    <row r="10">
      <c r="A10" t="n">
        <v>14763</v>
      </c>
      <c r="B10" t="n">
        <v>0.0307191</v>
      </c>
      <c r="C10" t="n">
        <v>0.0232577</v>
      </c>
      <c r="D10" t="n">
        <v>0.026624</v>
      </c>
    </row>
    <row r="11">
      <c r="A11" t="n">
        <v>15498</v>
      </c>
      <c r="B11" t="n">
        <v>0.0313902</v>
      </c>
      <c r="C11" t="n">
        <v>0.0234965</v>
      </c>
      <c r="D11" t="n">
        <v>0.026777</v>
      </c>
    </row>
    <row r="12">
      <c r="A12" t="n">
        <v>16269</v>
      </c>
      <c r="B12" t="n">
        <v>0.0316114</v>
      </c>
      <c r="C12" t="n">
        <v>0.0235733</v>
      </c>
      <c r="D12" t="n">
        <v>0.0269372</v>
      </c>
    </row>
    <row r="13">
      <c r="A13" t="n">
        <v>17078</v>
      </c>
      <c r="B13" t="n">
        <v>0.0323941</v>
      </c>
      <c r="C13" t="n">
        <v>0.0238108</v>
      </c>
      <c r="D13" t="n">
        <v>0.0272175</v>
      </c>
    </row>
    <row r="14">
      <c r="A14" t="n">
        <v>17927</v>
      </c>
      <c r="B14" t="n">
        <v>0.0330209</v>
      </c>
      <c r="C14" t="n">
        <v>0.0241034</v>
      </c>
      <c r="D14" t="n">
        <v>0.027597</v>
      </c>
    </row>
    <row r="15">
      <c r="A15" t="n">
        <v>18818</v>
      </c>
      <c r="B15" t="n">
        <v>0.03405</v>
      </c>
      <c r="C15" t="n">
        <v>0.0237546</v>
      </c>
      <c r="D15" t="n">
        <v>0.0278332</v>
      </c>
    </row>
    <row r="16">
      <c r="A16" t="n">
        <v>19753</v>
      </c>
      <c r="B16" t="n">
        <v>0.034865</v>
      </c>
      <c r="C16" t="n">
        <v>0.0261527</v>
      </c>
      <c r="D16" t="n">
        <v>0.0278952</v>
      </c>
    </row>
    <row r="17">
      <c r="A17" t="n">
        <v>20734</v>
      </c>
      <c r="B17" t="n">
        <v>0.0380822</v>
      </c>
      <c r="C17" t="n">
        <v>0.031419</v>
      </c>
      <c r="D17" t="n">
        <v>0.0282082</v>
      </c>
    </row>
    <row r="18">
      <c r="A18" t="n">
        <v>21764</v>
      </c>
      <c r="B18" t="n">
        <v>0.0412368</v>
      </c>
      <c r="C18" t="n">
        <v>0.0428863</v>
      </c>
      <c r="D18" t="n">
        <v>0.0282505</v>
      </c>
    </row>
    <row r="19">
      <c r="A19" t="n">
        <v>22845</v>
      </c>
      <c r="B19" t="n">
        <v>0.0497506</v>
      </c>
      <c r="C19" t="n">
        <v>0.0529024</v>
      </c>
      <c r="D19" t="n">
        <v>0.0284224</v>
      </c>
    </row>
    <row r="20">
      <c r="A20" t="n">
        <v>23980</v>
      </c>
      <c r="B20" t="n">
        <v>0.0601163</v>
      </c>
      <c r="C20" t="n">
        <v>0.06619609999999999</v>
      </c>
      <c r="D20" t="n">
        <v>0.0302729</v>
      </c>
    </row>
    <row r="21">
      <c r="A21" t="n">
        <v>25171</v>
      </c>
      <c r="B21" t="n">
        <v>0.0775926</v>
      </c>
      <c r="C21" t="n">
        <v>0.0877711</v>
      </c>
      <c r="D21" t="n">
        <v>0.0412815</v>
      </c>
    </row>
    <row r="22">
      <c r="A22" t="n">
        <v>26421</v>
      </c>
      <c r="B22" t="n">
        <v>0.100664</v>
      </c>
      <c r="C22" t="n">
        <v>0.115546</v>
      </c>
      <c r="D22" t="n">
        <v>0.0551684</v>
      </c>
    </row>
    <row r="23">
      <c r="A23" t="n">
        <v>27733</v>
      </c>
      <c r="B23" t="n">
        <v>0.139063</v>
      </c>
      <c r="C23" t="n">
        <v>0.16199</v>
      </c>
      <c r="D23" t="n">
        <v>0.0278737</v>
      </c>
    </row>
    <row r="24">
      <c r="A24" t="n">
        <v>29110</v>
      </c>
      <c r="B24" t="n">
        <v>0.0320496</v>
      </c>
      <c r="C24" t="n">
        <v>0.0256027</v>
      </c>
      <c r="D24" t="n">
        <v>0.0282007</v>
      </c>
    </row>
    <row r="25">
      <c r="A25" t="n">
        <v>30555</v>
      </c>
      <c r="B25" t="n">
        <v>0.0327471</v>
      </c>
      <c r="C25" t="n">
        <v>0.0257025</v>
      </c>
      <c r="D25" t="n">
        <v>0.0283163</v>
      </c>
    </row>
    <row r="26">
      <c r="A26" t="n">
        <v>32072</v>
      </c>
      <c r="B26" t="n">
        <v>0.0336054</v>
      </c>
      <c r="C26" t="n">
        <v>0.0261845</v>
      </c>
      <c r="D26" t="n">
        <v>0.0291437</v>
      </c>
    </row>
    <row r="27">
      <c r="A27" t="n">
        <v>33664</v>
      </c>
      <c r="B27" t="n">
        <v>0.0342808</v>
      </c>
      <c r="C27" t="n">
        <v>0.0270969</v>
      </c>
      <c r="D27" t="n">
        <v>0.0289432</v>
      </c>
    </row>
    <row r="28">
      <c r="A28" t="n">
        <v>35335</v>
      </c>
      <c r="B28" t="n">
        <v>0.0351808</v>
      </c>
      <c r="C28" t="n">
        <v>0.0282626</v>
      </c>
      <c r="D28" t="n">
        <v>0.0292376</v>
      </c>
    </row>
    <row r="29">
      <c r="A29" t="n">
        <v>37089</v>
      </c>
      <c r="B29" t="n">
        <v>0.036633</v>
      </c>
      <c r="C29" t="n">
        <v>0.0312051</v>
      </c>
      <c r="D29" t="n">
        <v>0.029441</v>
      </c>
    </row>
    <row r="30">
      <c r="A30" t="n">
        <v>38930</v>
      </c>
      <c r="B30" t="n">
        <v>0.0388492</v>
      </c>
      <c r="C30" t="n">
        <v>0.0350599</v>
      </c>
      <c r="D30" t="n">
        <v>0.029935</v>
      </c>
    </row>
    <row r="31">
      <c r="A31" t="n">
        <v>40863</v>
      </c>
      <c r="B31" t="n">
        <v>0.0417456</v>
      </c>
      <c r="C31" t="n">
        <v>0.0401153</v>
      </c>
      <c r="D31" t="n">
        <v>0.0303826</v>
      </c>
    </row>
    <row r="32">
      <c r="A32" t="n">
        <v>42892</v>
      </c>
      <c r="B32" t="n">
        <v>0.0463004</v>
      </c>
      <c r="C32" t="n">
        <v>0.0472777</v>
      </c>
      <c r="D32" t="n">
        <v>0.0312912</v>
      </c>
    </row>
    <row r="33">
      <c r="A33" t="n">
        <v>45022</v>
      </c>
      <c r="B33" t="n">
        <v>0.052677</v>
      </c>
      <c r="C33" t="n">
        <v>0.055785</v>
      </c>
      <c r="D33" t="n">
        <v>0.0328047</v>
      </c>
    </row>
    <row r="34">
      <c r="A34" t="n">
        <v>47258</v>
      </c>
      <c r="B34" t="n">
        <v>0.0631104</v>
      </c>
      <c r="C34" t="n">
        <v>0.0668401</v>
      </c>
      <c r="D34" t="n">
        <v>0.0378966</v>
      </c>
    </row>
    <row r="35">
      <c r="A35" t="n">
        <v>49605</v>
      </c>
      <c r="B35" t="n">
        <v>0.0768702</v>
      </c>
      <c r="C35" t="n">
        <v>0.0816187</v>
      </c>
      <c r="D35" t="n">
        <v>0.0455521</v>
      </c>
    </row>
    <row r="36">
      <c r="A36" t="n">
        <v>52069</v>
      </c>
      <c r="B36" t="n">
        <v>0.0971008</v>
      </c>
      <c r="C36" t="n">
        <v>0.111028</v>
      </c>
      <c r="D36" t="n">
        <v>0.0567811</v>
      </c>
    </row>
    <row r="37">
      <c r="A37" t="n">
        <v>54656</v>
      </c>
      <c r="B37" t="n">
        <v>0.129982</v>
      </c>
      <c r="C37" t="n">
        <v>0.153127</v>
      </c>
      <c r="D37" t="n">
        <v>0.0289093</v>
      </c>
    </row>
    <row r="38">
      <c r="A38" t="n">
        <v>57372</v>
      </c>
      <c r="B38" t="n">
        <v>0.0330174</v>
      </c>
      <c r="C38" t="n">
        <v>0.0283982</v>
      </c>
      <c r="D38" t="n">
        <v>0.0291215</v>
      </c>
    </row>
    <row r="39">
      <c r="A39" t="n">
        <v>60223</v>
      </c>
      <c r="B39" t="n">
        <v>0.0338582</v>
      </c>
      <c r="C39" t="n">
        <v>0.0289901</v>
      </c>
      <c r="D39" t="n">
        <v>0.0295912</v>
      </c>
    </row>
    <row r="40">
      <c r="A40" t="n">
        <v>63216</v>
      </c>
      <c r="B40" t="n">
        <v>0.0345177</v>
      </c>
      <c r="C40" t="n">
        <v>0.0300255</v>
      </c>
      <c r="D40" t="n">
        <v>0.0305637</v>
      </c>
    </row>
    <row r="41">
      <c r="A41" t="n">
        <v>66358</v>
      </c>
      <c r="B41" t="n">
        <v>0.0352414</v>
      </c>
      <c r="C41" t="n">
        <v>0.0310533</v>
      </c>
      <c r="D41" t="n">
        <v>0.0297672</v>
      </c>
    </row>
    <row r="42">
      <c r="A42" t="n">
        <v>69657</v>
      </c>
      <c r="B42" t="n">
        <v>0.0362534</v>
      </c>
      <c r="C42" t="n">
        <v>0.0327733</v>
      </c>
      <c r="D42" t="n">
        <v>0.030252</v>
      </c>
    </row>
    <row r="43">
      <c r="A43" t="n">
        <v>73120</v>
      </c>
      <c r="B43" t="n">
        <v>0.0375699</v>
      </c>
      <c r="C43" t="n">
        <v>0.0351042</v>
      </c>
      <c r="D43" t="n">
        <v>0.0308429</v>
      </c>
    </row>
    <row r="44">
      <c r="A44" t="n">
        <v>76756</v>
      </c>
      <c r="B44" t="n">
        <v>0.0396816</v>
      </c>
      <c r="C44" t="n">
        <v>0.0380073</v>
      </c>
      <c r="D44" t="n">
        <v>0.0315901</v>
      </c>
    </row>
    <row r="45">
      <c r="A45" t="n">
        <v>80573</v>
      </c>
      <c r="B45" t="n">
        <v>0.0426901</v>
      </c>
      <c r="C45" t="n">
        <v>0.0424052</v>
      </c>
      <c r="D45" t="n">
        <v>0.0324497</v>
      </c>
    </row>
    <row r="46">
      <c r="A46" t="n">
        <v>84580</v>
      </c>
      <c r="B46" t="n">
        <v>0.0468075</v>
      </c>
      <c r="C46" t="n">
        <v>0.0479438</v>
      </c>
      <c r="D46" t="n">
        <v>0.033781</v>
      </c>
    </row>
    <row r="47">
      <c r="A47" t="n">
        <v>88787</v>
      </c>
      <c r="B47" t="n">
        <v>0.0526668</v>
      </c>
      <c r="C47" t="n">
        <v>0.0545814</v>
      </c>
      <c r="D47" t="n">
        <v>0.036456</v>
      </c>
    </row>
    <row r="48">
      <c r="A48" t="n">
        <v>93204</v>
      </c>
      <c r="B48" t="n">
        <v>0.0605214</v>
      </c>
      <c r="C48" t="n">
        <v>0.06465899999999999</v>
      </c>
      <c r="D48" t="n">
        <v>0.0405797</v>
      </c>
    </row>
    <row r="49">
      <c r="A49" t="n">
        <v>97841</v>
      </c>
      <c r="B49" t="n">
        <v>0.07335999999999999</v>
      </c>
      <c r="C49" t="n">
        <v>0.08031199999999999</v>
      </c>
      <c r="D49" t="n">
        <v>0.0459875</v>
      </c>
    </row>
    <row r="50">
      <c r="A50" t="n">
        <v>102709</v>
      </c>
      <c r="B50" t="n">
        <v>0.09035609999999999</v>
      </c>
      <c r="C50" t="n">
        <v>0.103277</v>
      </c>
      <c r="D50" t="n">
        <v>0.0543861</v>
      </c>
    </row>
    <row r="51">
      <c r="A51" t="n">
        <v>107820</v>
      </c>
      <c r="B51" t="n">
        <v>0.120508</v>
      </c>
      <c r="C51" t="n">
        <v>0.14156</v>
      </c>
      <c r="D51" t="n">
        <v>0.0315973</v>
      </c>
    </row>
    <row r="52">
      <c r="A52" t="n">
        <v>113186</v>
      </c>
      <c r="B52" t="n">
        <v>0.165486</v>
      </c>
      <c r="C52" t="n">
        <v>0.189894</v>
      </c>
      <c r="D52" t="n">
        <v>0.0317384</v>
      </c>
    </row>
    <row r="53">
      <c r="A53" t="n">
        <v>118820</v>
      </c>
      <c r="B53" t="n">
        <v>0.0362972</v>
      </c>
      <c r="C53" t="n">
        <v>0.0320066</v>
      </c>
      <c r="D53" t="n">
        <v>0.031838</v>
      </c>
    </row>
    <row r="54">
      <c r="A54" t="n">
        <v>124735</v>
      </c>
      <c r="B54" t="n">
        <v>0.0369699</v>
      </c>
      <c r="C54" t="n">
        <v>0.0326806</v>
      </c>
      <c r="D54" t="n">
        <v>0.0322721</v>
      </c>
    </row>
    <row r="55">
      <c r="A55" t="n">
        <v>130945</v>
      </c>
      <c r="B55" t="n">
        <v>0.037918</v>
      </c>
      <c r="C55" t="n">
        <v>0.0338373</v>
      </c>
      <c r="D55" t="n">
        <v>0.0325876</v>
      </c>
    </row>
    <row r="56">
      <c r="A56" t="n">
        <v>137465</v>
      </c>
      <c r="B56" t="n">
        <v>0.0390387</v>
      </c>
      <c r="C56" t="n">
        <v>0.0350228</v>
      </c>
      <c r="D56" t="n">
        <v>0.0330093</v>
      </c>
    </row>
    <row r="57">
      <c r="A57" t="n">
        <v>144311</v>
      </c>
      <c r="B57" t="n">
        <v>0.0404117</v>
      </c>
      <c r="C57" t="n">
        <v>0.036877</v>
      </c>
      <c r="D57" t="n">
        <v>0.0340533</v>
      </c>
    </row>
    <row r="58">
      <c r="A58" t="n">
        <v>151499</v>
      </c>
      <c r="B58" t="n">
        <v>0.0423105</v>
      </c>
      <c r="C58" t="n">
        <v>0.0394755</v>
      </c>
      <c r="D58" t="n">
        <v>0.034686</v>
      </c>
    </row>
    <row r="59">
      <c r="A59" t="n">
        <v>159046</v>
      </c>
      <c r="B59" t="n">
        <v>0.0447069</v>
      </c>
      <c r="C59" t="n">
        <v>0.0424302</v>
      </c>
      <c r="D59" t="n">
        <v>0.0353931</v>
      </c>
    </row>
    <row r="60">
      <c r="A60" t="n">
        <v>166970</v>
      </c>
      <c r="B60" t="n">
        <v>0.0482271</v>
      </c>
      <c r="C60" t="n">
        <v>0.0467601</v>
      </c>
      <c r="D60" t="n">
        <v>0.0366584</v>
      </c>
    </row>
    <row r="61">
      <c r="A61" t="n">
        <v>175290</v>
      </c>
      <c r="B61" t="n">
        <v>0.0534877</v>
      </c>
      <c r="C61" t="n">
        <v>0.0535587</v>
      </c>
      <c r="D61" t="n">
        <v>0.0387263</v>
      </c>
    </row>
    <row r="62">
      <c r="A62" t="n">
        <v>184026</v>
      </c>
      <c r="B62" t="n">
        <v>0.0611053</v>
      </c>
      <c r="C62" t="n">
        <v>0.06286319999999999</v>
      </c>
      <c r="D62" t="n">
        <v>0.0417962</v>
      </c>
    </row>
    <row r="63">
      <c r="A63" t="n">
        <v>193198</v>
      </c>
      <c r="B63" t="n">
        <v>0.0724335</v>
      </c>
      <c r="C63" t="n">
        <v>0.0765352</v>
      </c>
      <c r="D63" t="n">
        <v>0.0467775</v>
      </c>
    </row>
    <row r="64">
      <c r="A64" t="n">
        <v>202828</v>
      </c>
      <c r="B64" t="n">
        <v>0.0892858</v>
      </c>
      <c r="C64" t="n">
        <v>0.096849</v>
      </c>
      <c r="D64" t="n">
        <v>0.0545387</v>
      </c>
    </row>
    <row r="65">
      <c r="A65" t="n">
        <v>212939</v>
      </c>
      <c r="B65" t="n">
        <v>0.116967</v>
      </c>
      <c r="C65" t="n">
        <v>0.132461</v>
      </c>
      <c r="D65" t="n">
        <v>0.068004</v>
      </c>
    </row>
    <row r="66">
      <c r="A66" t="n">
        <v>223555</v>
      </c>
      <c r="B66" t="n">
        <v>0.157123</v>
      </c>
      <c r="C66" t="n">
        <v>0.179397</v>
      </c>
      <c r="D66" t="n">
        <v>0.0376999</v>
      </c>
    </row>
    <row r="67">
      <c r="A67" t="n">
        <v>234701</v>
      </c>
      <c r="B67" t="n">
        <v>0.0409031</v>
      </c>
      <c r="C67" t="n">
        <v>0.0363698</v>
      </c>
      <c r="D67" t="n">
        <v>0.0370994</v>
      </c>
    </row>
    <row r="68">
      <c r="A68" t="n">
        <v>246404</v>
      </c>
      <c r="B68" t="n">
        <v>0.0414805</v>
      </c>
      <c r="C68" t="n">
        <v>0.0371218</v>
      </c>
      <c r="D68" t="n">
        <v>0.0375014</v>
      </c>
    </row>
    <row r="69">
      <c r="A69" t="n">
        <v>258692</v>
      </c>
      <c r="B69" t="n">
        <v>0.0423311</v>
      </c>
      <c r="C69" t="n">
        <v>0.038185</v>
      </c>
      <c r="D69" t="n">
        <v>0.038127</v>
      </c>
    </row>
    <row r="70">
      <c r="A70" t="n">
        <v>271594</v>
      </c>
      <c r="B70" t="n">
        <v>0.0434701</v>
      </c>
      <c r="C70" t="n">
        <v>0.0394183</v>
      </c>
      <c r="D70" t="n">
        <v>0.0385808</v>
      </c>
    </row>
    <row r="71">
      <c r="A71" t="n">
        <v>285141</v>
      </c>
      <c r="B71" t="n">
        <v>0.0448201</v>
      </c>
      <c r="C71" t="n">
        <v>0.0408917</v>
      </c>
      <c r="D71" t="n">
        <v>0.0401442</v>
      </c>
    </row>
    <row r="72">
      <c r="A72" t="n">
        <v>299365</v>
      </c>
      <c r="B72" t="n">
        <v>0.0463801</v>
      </c>
      <c r="C72" t="n">
        <v>0.0430212</v>
      </c>
      <c r="D72" t="n">
        <v>0.0398773</v>
      </c>
    </row>
    <row r="73">
      <c r="A73" t="n">
        <v>314300</v>
      </c>
      <c r="B73" t="n">
        <v>0.0485478</v>
      </c>
      <c r="C73" t="n">
        <v>0.0459986</v>
      </c>
      <c r="D73" t="n">
        <v>0.0407151</v>
      </c>
    </row>
    <row r="74">
      <c r="A74" t="n">
        <v>329981</v>
      </c>
      <c r="B74" t="n">
        <v>0.0515863</v>
      </c>
      <c r="C74" t="n">
        <v>0.0500537</v>
      </c>
      <c r="D74" t="n">
        <v>0.0419155</v>
      </c>
    </row>
    <row r="75">
      <c r="A75" t="n">
        <v>346446</v>
      </c>
      <c r="B75" t="n">
        <v>0.0561988</v>
      </c>
      <c r="C75" t="n">
        <v>0.0560782</v>
      </c>
      <c r="D75" t="n">
        <v>0.0438161</v>
      </c>
    </row>
    <row r="76">
      <c r="A76" t="n">
        <v>363734</v>
      </c>
      <c r="B76" t="n">
        <v>0.0631084</v>
      </c>
      <c r="C76" t="n">
        <v>0.0647591</v>
      </c>
      <c r="D76" t="n">
        <v>0.0464202</v>
      </c>
    </row>
    <row r="77">
      <c r="A77" t="n">
        <v>381886</v>
      </c>
      <c r="B77" t="n">
        <v>0.0729976</v>
      </c>
      <c r="C77" t="n">
        <v>0.0773221</v>
      </c>
      <c r="D77" t="n">
        <v>0.0505961</v>
      </c>
    </row>
    <row r="78">
      <c r="A78" t="n">
        <v>400945</v>
      </c>
      <c r="B78" t="n">
        <v>0.08840389999999999</v>
      </c>
      <c r="C78" t="n">
        <v>0.0951906</v>
      </c>
      <c r="D78" t="n">
        <v>0.0572204</v>
      </c>
    </row>
    <row r="79">
      <c r="A79" t="n">
        <v>420956</v>
      </c>
      <c r="B79" t="n">
        <v>0.112261</v>
      </c>
      <c r="C79" t="n">
        <v>0.124486</v>
      </c>
      <c r="D79" t="n">
        <v>0.0689298</v>
      </c>
    </row>
    <row r="80">
      <c r="A80" t="n">
        <v>441967</v>
      </c>
      <c r="B80" t="n">
        <v>0.150995</v>
      </c>
      <c r="C80" t="n">
        <v>0.169645</v>
      </c>
      <c r="D80" t="n">
        <v>0.0417733</v>
      </c>
    </row>
    <row r="81">
      <c r="A81" t="n">
        <v>464028</v>
      </c>
      <c r="B81" t="n">
        <v>0.0475829</v>
      </c>
      <c r="C81" t="n">
        <v>0.0445281</v>
      </c>
      <c r="D81" t="n">
        <v>0.0424366</v>
      </c>
    </row>
    <row r="82">
      <c r="A82" t="n">
        <v>487192</v>
      </c>
      <c r="B82" t="n">
        <v>0.048812</v>
      </c>
      <c r="C82" t="n">
        <v>0.0464534</v>
      </c>
      <c r="D82" t="n">
        <v>0.0431561</v>
      </c>
    </row>
    <row r="83">
      <c r="A83" t="n">
        <v>511514</v>
      </c>
      <c r="B83" t="n">
        <v>0.0502159</v>
      </c>
      <c r="C83" t="n">
        <v>0.0485093</v>
      </c>
      <c r="D83" t="n">
        <v>0.0440954</v>
      </c>
    </row>
    <row r="84">
      <c r="A84" t="n">
        <v>537052</v>
      </c>
      <c r="B84" t="n">
        <v>0.0523415</v>
      </c>
      <c r="C84" t="n">
        <v>0.051017</v>
      </c>
      <c r="D84" t="n">
        <v>0.0458118</v>
      </c>
    </row>
    <row r="85">
      <c r="A85" t="n">
        <v>563866</v>
      </c>
      <c r="B85" t="n">
        <v>0.0546667</v>
      </c>
      <c r="C85" t="n">
        <v>0.0540323</v>
      </c>
      <c r="D85" t="n">
        <v>0.0460526</v>
      </c>
    </row>
    <row r="86">
      <c r="A86" t="n">
        <v>592020</v>
      </c>
      <c r="B86" t="n">
        <v>0.0580317</v>
      </c>
      <c r="C86" t="n">
        <v>0.0576617</v>
      </c>
      <c r="D86" t="n">
        <v>0.0475455</v>
      </c>
    </row>
    <row r="87">
      <c r="A87" t="n">
        <v>621581</v>
      </c>
      <c r="B87" t="n">
        <v>0.0618295</v>
      </c>
      <c r="C87" t="n">
        <v>0.0621996</v>
      </c>
      <c r="D87" t="n">
        <v>0.049213</v>
      </c>
    </row>
    <row r="88">
      <c r="A88" t="n">
        <v>652620</v>
      </c>
      <c r="B88" t="n">
        <v>0.0669131</v>
      </c>
      <c r="C88" t="n">
        <v>0.0681775</v>
      </c>
      <c r="D88" t="n">
        <v>0.0517524</v>
      </c>
    </row>
    <row r="89">
      <c r="A89" t="n">
        <v>685210</v>
      </c>
      <c r="B89" t="n">
        <v>0.0733396</v>
      </c>
      <c r="C89" t="n">
        <v>0.07536080000000001</v>
      </c>
      <c r="D89" t="n">
        <v>0.0549097</v>
      </c>
    </row>
    <row r="90">
      <c r="A90" t="n">
        <v>719429</v>
      </c>
      <c r="B90" t="n">
        <v>0.0818811</v>
      </c>
      <c r="C90" t="n">
        <v>0.0852632</v>
      </c>
      <c r="D90" t="n">
        <v>0.0593637</v>
      </c>
    </row>
    <row r="91">
      <c r="A91" t="n">
        <v>755358</v>
      </c>
      <c r="B91" t="n">
        <v>0.0927293</v>
      </c>
      <c r="C91" t="n">
        <v>0.0974237</v>
      </c>
      <c r="D91" t="n">
        <v>0.0652039</v>
      </c>
    </row>
    <row r="92">
      <c r="A92" t="n">
        <v>793083</v>
      </c>
      <c r="B92" t="n">
        <v>0.107483</v>
      </c>
      <c r="C92" t="n">
        <v>0.114214</v>
      </c>
      <c r="D92" t="n">
        <v>0.07342170000000001</v>
      </c>
    </row>
    <row r="93">
      <c r="A93" t="n">
        <v>832694</v>
      </c>
      <c r="B93" t="n">
        <v>0.129209</v>
      </c>
      <c r="C93" t="n">
        <v>0.139728</v>
      </c>
      <c r="D93" t="n">
        <v>0.0864055</v>
      </c>
    </row>
    <row r="94">
      <c r="A94" t="n">
        <v>874285</v>
      </c>
      <c r="B94" t="n">
        <v>0.162913</v>
      </c>
      <c r="C94" t="n">
        <v>0.179438</v>
      </c>
      <c r="D94" t="n">
        <v>0.0522334</v>
      </c>
    </row>
    <row r="95">
      <c r="A95" t="n">
        <v>917955</v>
      </c>
      <c r="B95" t="n">
        <v>0.0669395</v>
      </c>
      <c r="C95" t="n">
        <v>0.0627472</v>
      </c>
      <c r="D95" t="n">
        <v>0.0538958</v>
      </c>
    </row>
    <row r="96">
      <c r="A96" t="n">
        <v>963808</v>
      </c>
      <c r="B96" t="n">
        <v>0.0696252</v>
      </c>
      <c r="C96" t="n">
        <v>0.0649991</v>
      </c>
      <c r="D96" t="n">
        <v>0.055299</v>
      </c>
    </row>
    <row r="97">
      <c r="A97" t="n">
        <v>1011953</v>
      </c>
      <c r="B97" t="n">
        <v>0.0726599</v>
      </c>
      <c r="C97" t="n">
        <v>0.0680592</v>
      </c>
      <c r="D97" t="n">
        <v>0.0578166</v>
      </c>
    </row>
    <row r="98">
      <c r="A98" t="n">
        <v>1062505</v>
      </c>
      <c r="B98" t="n">
        <v>0.0748172</v>
      </c>
      <c r="C98" t="n">
        <v>0.0710253</v>
      </c>
      <c r="D98" t="n">
        <v>0.0597786</v>
      </c>
    </row>
    <row r="99">
      <c r="A99" t="n">
        <v>1115584</v>
      </c>
      <c r="B99" t="n">
        <v>0.0783589</v>
      </c>
      <c r="C99" t="n">
        <v>0.0749692</v>
      </c>
      <c r="D99" t="n">
        <v>0.0616162</v>
      </c>
    </row>
    <row r="100">
      <c r="A100" t="n">
        <v>1171316</v>
      </c>
      <c r="B100" t="n">
        <v>0.08187120000000001</v>
      </c>
      <c r="C100" t="n">
        <v>0.0791712</v>
      </c>
      <c r="D100" t="n">
        <v>0.06326909999999999</v>
      </c>
    </row>
    <row r="101">
      <c r="A101" t="n">
        <v>1229834</v>
      </c>
      <c r="B101" t="n">
        <v>0.0854823</v>
      </c>
      <c r="C101" t="n">
        <v>0.0841215</v>
      </c>
      <c r="D101" t="n">
        <v>0.0653128</v>
      </c>
    </row>
    <row r="102">
      <c r="A102" t="n">
        <v>1291277</v>
      </c>
      <c r="B102" t="n">
        <v>0.0893808</v>
      </c>
      <c r="C102" t="n">
        <v>0.08955399999999999</v>
      </c>
      <c r="D102" t="n">
        <v>0.0677799</v>
      </c>
    </row>
    <row r="103">
      <c r="A103" t="n">
        <v>1355792</v>
      </c>
      <c r="B103" t="n">
        <v>0.09484099999999999</v>
      </c>
      <c r="C103" t="n">
        <v>0.0965109</v>
      </c>
      <c r="D103" t="n">
        <v>0.07063609999999999</v>
      </c>
    </row>
    <row r="104">
      <c r="A104" t="n">
        <v>1423532</v>
      </c>
      <c r="B104" t="n">
        <v>0.10325</v>
      </c>
      <c r="C104" t="n">
        <v>0.105775</v>
      </c>
      <c r="D104" t="n">
        <v>0.07464700000000001</v>
      </c>
    </row>
    <row r="105">
      <c r="A105" t="n">
        <v>1494659</v>
      </c>
      <c r="B105" t="n">
        <v>0.113402</v>
      </c>
      <c r="C105" t="n">
        <v>0.117521</v>
      </c>
      <c r="D105" t="n">
        <v>0.0798982</v>
      </c>
    </row>
    <row r="106">
      <c r="A106" t="n">
        <v>1569342</v>
      </c>
      <c r="B106" t="n">
        <v>0.128398</v>
      </c>
      <c r="C106" t="n">
        <v>0.133659</v>
      </c>
      <c r="D106" t="n">
        <v>0.08765000000000001</v>
      </c>
    </row>
    <row r="107">
      <c r="A107" t="n">
        <v>1647759</v>
      </c>
      <c r="B107" t="n">
        <v>0.148828</v>
      </c>
      <c r="C107" t="n">
        <v>0.156939</v>
      </c>
      <c r="D107" t="n">
        <v>0.09981859999999999</v>
      </c>
    </row>
    <row r="108">
      <c r="A108" t="n">
        <v>1730096</v>
      </c>
      <c r="B108" t="n">
        <v>0.178961</v>
      </c>
      <c r="C108" t="n">
        <v>0.194889</v>
      </c>
      <c r="D108" t="n">
        <v>0.0596151</v>
      </c>
    </row>
    <row r="109">
      <c r="A109" t="n">
        <v>1816549</v>
      </c>
      <c r="B109" t="n">
        <v>0.223875</v>
      </c>
      <c r="C109" t="n">
        <v>0.256305</v>
      </c>
      <c r="D109" t="n">
        <v>0.0612891</v>
      </c>
    </row>
    <row r="110">
      <c r="A110" t="n">
        <v>1907324</v>
      </c>
      <c r="B110" t="n">
        <v>0.0808721</v>
      </c>
      <c r="C110" t="n">
        <v>0.0810289</v>
      </c>
      <c r="D110" t="n">
        <v>0.0624307</v>
      </c>
    </row>
    <row r="111">
      <c r="A111" t="n">
        <v>2002637</v>
      </c>
      <c r="B111" t="n">
        <v>0.0831687</v>
      </c>
      <c r="C111" t="n">
        <v>0.0832774</v>
      </c>
      <c r="D111" t="n">
        <v>0.0635067</v>
      </c>
    </row>
    <row r="112">
      <c r="A112" t="n">
        <v>2102715</v>
      </c>
      <c r="B112" t="n">
        <v>0.08644739999999999</v>
      </c>
      <c r="C112" t="n">
        <v>0.0862391</v>
      </c>
      <c r="D112" t="n">
        <v>0.0650908</v>
      </c>
    </row>
    <row r="113">
      <c r="A113" t="n">
        <v>2207796</v>
      </c>
      <c r="B113" t="n">
        <v>0.0904742</v>
      </c>
      <c r="C113" t="n">
        <v>0.089253</v>
      </c>
      <c r="D113" t="n">
        <v>0.0672141</v>
      </c>
    </row>
    <row r="114">
      <c r="A114" t="n">
        <v>2318131</v>
      </c>
      <c r="B114" t="n">
        <v>0.0946726</v>
      </c>
      <c r="C114" t="n">
        <v>0.0929345</v>
      </c>
      <c r="D114" t="n">
        <v>0.0698817</v>
      </c>
    </row>
    <row r="115">
      <c r="A115" t="n">
        <v>2433982</v>
      </c>
      <c r="B115" t="n">
        <v>0.100194</v>
      </c>
      <c r="C115" t="n">
        <v>0.09758169999999999</v>
      </c>
      <c r="D115" t="n">
        <v>0.0727124</v>
      </c>
    </row>
    <row r="116">
      <c r="A116" t="n">
        <v>2555625</v>
      </c>
      <c r="B116" t="n">
        <v>0.106063</v>
      </c>
      <c r="C116" t="n">
        <v>0.102866</v>
      </c>
      <c r="D116" t="n">
        <v>0.07634639999999999</v>
      </c>
    </row>
    <row r="117">
      <c r="A117" t="n">
        <v>2683350</v>
      </c>
      <c r="B117" t="n">
        <v>0.112769</v>
      </c>
      <c r="C117" t="n">
        <v>0.109992</v>
      </c>
      <c r="D117" t="n">
        <v>0.0804274</v>
      </c>
    </row>
    <row r="118">
      <c r="A118" t="n">
        <v>2817461</v>
      </c>
      <c r="B118" t="n">
        <v>0.120634</v>
      </c>
      <c r="C118" t="n">
        <v>0.119004</v>
      </c>
      <c r="D118" t="n">
        <v>0.0860122</v>
      </c>
    </row>
    <row r="119">
      <c r="A119" t="n">
        <v>2958277</v>
      </c>
      <c r="B119" t="n">
        <v>0.130324</v>
      </c>
      <c r="C119" t="n">
        <v>0.130217</v>
      </c>
      <c r="D119" t="n">
        <v>0.09277729999999999</v>
      </c>
    </row>
    <row r="120">
      <c r="A120" t="n">
        <v>3106133</v>
      </c>
      <c r="B120" t="n">
        <v>0.143205</v>
      </c>
      <c r="C120" t="n">
        <v>0.145489</v>
      </c>
      <c r="D120" t="n">
        <v>0.101251</v>
      </c>
    </row>
    <row r="121">
      <c r="A121" t="n">
        <v>3261381</v>
      </c>
      <c r="B121" t="n">
        <v>0.161589</v>
      </c>
      <c r="C121" t="n">
        <v>0.167164</v>
      </c>
      <c r="D121" t="n">
        <v>0.113387</v>
      </c>
    </row>
    <row r="122">
      <c r="A122" t="n">
        <v>3424391</v>
      </c>
      <c r="B122" t="n">
        <v>0.187485</v>
      </c>
      <c r="C122" t="n">
        <v>0.200584</v>
      </c>
      <c r="D122" t="n">
        <v>0.131741</v>
      </c>
    </row>
    <row r="123">
      <c r="A123" t="n">
        <v>3595551</v>
      </c>
      <c r="B123" t="n">
        <v>0.227711</v>
      </c>
      <c r="C123" t="n">
        <v>0.255824</v>
      </c>
      <c r="D123" t="n">
        <v>0.0802404</v>
      </c>
    </row>
    <row r="124">
      <c r="A124" t="n">
        <v>3775269</v>
      </c>
      <c r="B124" t="n">
        <v>0.101713</v>
      </c>
      <c r="C124" t="n">
        <v>0.09823320000000001</v>
      </c>
      <c r="D124" t="n">
        <v>0.0829738</v>
      </c>
    </row>
    <row r="125">
      <c r="A125" t="n">
        <v>3963972</v>
      </c>
      <c r="B125" t="n">
        <v>0.106011</v>
      </c>
      <c r="C125" t="n">
        <v>0.101819</v>
      </c>
      <c r="D125" t="n">
        <v>0.0865291</v>
      </c>
    </row>
    <row r="126">
      <c r="A126" t="n">
        <v>4162110</v>
      </c>
      <c r="B126" t="n">
        <v>0.106724</v>
      </c>
      <c r="C126" t="n">
        <v>0.105158</v>
      </c>
      <c r="D126" t="n">
        <v>0.08912390000000001</v>
      </c>
    </row>
    <row r="127">
      <c r="A127" t="n">
        <v>4370154</v>
      </c>
      <c r="B127" t="n">
        <v>0.109679</v>
      </c>
      <c r="C127" t="n">
        <v>0.107361</v>
      </c>
      <c r="D127" t="n">
        <v>0.0895575</v>
      </c>
    </row>
    <row r="128">
      <c r="A128" t="n">
        <v>4588600</v>
      </c>
      <c r="B128" t="n">
        <v>0.115381</v>
      </c>
      <c r="C128" t="n">
        <v>0.111747</v>
      </c>
      <c r="D128" t="n">
        <v>0.0933233</v>
      </c>
    </row>
    <row r="129">
      <c r="A129" t="n">
        <v>4817968</v>
      </c>
      <c r="B129" t="n">
        <v>0.118923</v>
      </c>
      <c r="C129" t="n">
        <v>0.115708</v>
      </c>
      <c r="D129" t="n">
        <v>0.0949281</v>
      </c>
    </row>
    <row r="130">
      <c r="A130" t="n">
        <v>5058804</v>
      </c>
      <c r="B130" t="n">
        <v>0.120667</v>
      </c>
      <c r="C130" t="n">
        <v>0.120674</v>
      </c>
      <c r="D130" t="n">
        <v>0.09719849999999999</v>
      </c>
    </row>
    <row r="131">
      <c r="A131" t="n">
        <v>5311681</v>
      </c>
      <c r="B131" t="n">
        <v>0.126582</v>
      </c>
      <c r="C131" t="n">
        <v>0.125326</v>
      </c>
      <c r="D131" t="n">
        <v>0.09805030000000001</v>
      </c>
    </row>
    <row r="132">
      <c r="A132" t="n">
        <v>5577201</v>
      </c>
      <c r="B132" t="n">
        <v>0.133286</v>
      </c>
      <c r="C132" t="n">
        <v>0.134692</v>
      </c>
      <c r="D132" t="n">
        <v>0.103583</v>
      </c>
    </row>
    <row r="133">
      <c r="A133" t="n">
        <v>5855997</v>
      </c>
      <c r="B133" t="n">
        <v>0.14235</v>
      </c>
      <c r="C133" t="n">
        <v>0.144444</v>
      </c>
      <c r="D133" t="n">
        <v>0.108439</v>
      </c>
    </row>
    <row r="134">
      <c r="A134" t="n">
        <v>6148732</v>
      </c>
      <c r="B134" t="n">
        <v>0.154297</v>
      </c>
      <c r="C134" t="n">
        <v>0.158948</v>
      </c>
      <c r="D134" t="n">
        <v>0.115677</v>
      </c>
    </row>
    <row r="135">
      <c r="A135" t="n">
        <v>6456103</v>
      </c>
      <c r="B135" t="n">
        <v>0.168496</v>
      </c>
      <c r="C135" t="n">
        <v>0.179113</v>
      </c>
      <c r="D135" t="n">
        <v>0.126237</v>
      </c>
    </row>
    <row r="136">
      <c r="A136" t="n">
        <v>6778842</v>
      </c>
      <c r="B136" t="n">
        <v>0.194516</v>
      </c>
      <c r="C136" t="n">
        <v>0.209012</v>
      </c>
      <c r="D136" t="n">
        <v>0.140079</v>
      </c>
    </row>
    <row r="137">
      <c r="A137" t="n">
        <v>7117717</v>
      </c>
      <c r="B137" t="n">
        <v>0.230344</v>
      </c>
      <c r="C137" t="n">
        <v>0.258745</v>
      </c>
      <c r="D137" t="n">
        <v>0.158782</v>
      </c>
    </row>
    <row r="138">
      <c r="A138" t="n">
        <v>7473535</v>
      </c>
      <c r="B138" t="n">
        <v>0.166628</v>
      </c>
      <c r="C138" t="n">
        <v>0.154202</v>
      </c>
      <c r="D138" t="n">
        <v>0.161059</v>
      </c>
    </row>
    <row r="139">
      <c r="A139" t="n">
        <v>7847143</v>
      </c>
      <c r="B139" t="n">
        <v>0.167489</v>
      </c>
      <c r="C139" t="n">
        <v>0.157028</v>
      </c>
      <c r="D139" t="n">
        <v>0.163101</v>
      </c>
    </row>
    <row r="140">
      <c r="A140" t="n">
        <v>8239431</v>
      </c>
      <c r="B140" t="n">
        <v>0.169849</v>
      </c>
      <c r="C140" t="n">
        <v>0.159279</v>
      </c>
      <c r="D140" t="n">
        <v>0.164647</v>
      </c>
    </row>
    <row r="141">
      <c r="A141" t="n">
        <v>8651333</v>
      </c>
      <c r="B141" t="n">
        <v>0.171906</v>
      </c>
      <c r="C141" t="n">
        <v>0.161764</v>
      </c>
      <c r="D141" t="n">
        <v>0.165241</v>
      </c>
    </row>
    <row r="142">
      <c r="A142" t="n">
        <v>9083830</v>
      </c>
      <c r="B142" t="n">
        <v>0.174088</v>
      </c>
      <c r="C142" t="n">
        <v>0.164509</v>
      </c>
      <c r="D142" t="n">
        <v>0.166834</v>
      </c>
    </row>
    <row r="143">
      <c r="A143" t="n">
        <v>9537951</v>
      </c>
      <c r="B143" t="n">
        <v>0.175806</v>
      </c>
      <c r="C143" t="n">
        <v>0.167439</v>
      </c>
      <c r="D143" t="n">
        <v>0.167186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