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0.0660063</v>
      </c>
      <c r="C2" t="n">
        <v>0.0504466</v>
      </c>
      <c r="D2" t="n">
        <v>0.0522129</v>
      </c>
    </row>
    <row r="3">
      <c r="A3" t="n">
        <v>10500</v>
      </c>
      <c r="B3" t="n">
        <v>0.0683855</v>
      </c>
      <c r="C3" t="n">
        <v>0.0524164</v>
      </c>
      <c r="D3" t="n">
        <v>0.0527528</v>
      </c>
    </row>
    <row r="4">
      <c r="A4" t="n">
        <v>11025</v>
      </c>
      <c r="B4" t="n">
        <v>0.0669883</v>
      </c>
      <c r="C4" t="n">
        <v>0.0515894</v>
      </c>
      <c r="D4" t="n">
        <v>0.0549568</v>
      </c>
    </row>
    <row r="5">
      <c r="A5" t="n">
        <v>11576</v>
      </c>
      <c r="B5" t="n">
        <v>0.0728847</v>
      </c>
      <c r="C5" t="n">
        <v>0.0557263</v>
      </c>
      <c r="D5" t="n">
        <v>0.0557164</v>
      </c>
    </row>
    <row r="6">
      <c r="A6" t="n">
        <v>12154</v>
      </c>
      <c r="B6" t="n">
        <v>0.0697112</v>
      </c>
      <c r="C6" t="n">
        <v>0.0561154</v>
      </c>
      <c r="D6" t="n">
        <v>0.0556597</v>
      </c>
    </row>
    <row r="7">
      <c r="A7" t="n">
        <v>12760</v>
      </c>
      <c r="B7" t="n">
        <v>0.06942</v>
      </c>
      <c r="C7" t="n">
        <v>0.0560075</v>
      </c>
      <c r="D7" t="n">
        <v>0.0585289</v>
      </c>
    </row>
    <row r="8">
      <c r="A8" t="n">
        <v>13396</v>
      </c>
      <c r="B8" t="n">
        <v>0.07034169999999999</v>
      </c>
      <c r="C8" t="n">
        <v>0.0575461</v>
      </c>
      <c r="D8" t="n">
        <v>0.0619926</v>
      </c>
    </row>
    <row r="9">
      <c r="A9" t="n">
        <v>14063</v>
      </c>
      <c r="B9" t="n">
        <v>0.0750084</v>
      </c>
      <c r="C9" t="n">
        <v>0.0605237</v>
      </c>
      <c r="D9" t="n">
        <v>0.0567409</v>
      </c>
    </row>
    <row r="10">
      <c r="A10" t="n">
        <v>14763</v>
      </c>
      <c r="B10" t="n">
        <v>0.08026510000000001</v>
      </c>
      <c r="C10" t="n">
        <v>0.0575092</v>
      </c>
      <c r="D10" t="n">
        <v>0.054443</v>
      </c>
    </row>
    <row r="11">
      <c r="A11" t="n">
        <v>15498</v>
      </c>
      <c r="B11" t="n">
        <v>0.078467</v>
      </c>
      <c r="C11" t="n">
        <v>0.0576719</v>
      </c>
      <c r="D11" t="n">
        <v>0.0561562</v>
      </c>
    </row>
    <row r="12">
      <c r="A12" t="n">
        <v>16269</v>
      </c>
      <c r="B12" t="n">
        <v>0.0760571</v>
      </c>
      <c r="C12" t="n">
        <v>0.0575604</v>
      </c>
      <c r="D12" t="n">
        <v>0.0553209</v>
      </c>
    </row>
    <row r="13">
      <c r="A13" t="n">
        <v>17078</v>
      </c>
      <c r="B13" t="n">
        <v>0.07675220000000001</v>
      </c>
      <c r="C13" t="n">
        <v>0.0584333</v>
      </c>
      <c r="D13" t="n">
        <v>0.0558044</v>
      </c>
    </row>
    <row r="14">
      <c r="A14" t="n">
        <v>17927</v>
      </c>
      <c r="B14" t="n">
        <v>0.07847709999999999</v>
      </c>
      <c r="C14" t="n">
        <v>0.0604453</v>
      </c>
      <c r="D14" t="n">
        <v>0.0580747</v>
      </c>
    </row>
    <row r="15">
      <c r="A15" t="n">
        <v>18818</v>
      </c>
      <c r="B15" t="n">
        <v>0.0769104</v>
      </c>
      <c r="C15" t="n">
        <v>0.0586148</v>
      </c>
      <c r="D15" t="n">
        <v>0.0564692</v>
      </c>
    </row>
    <row r="16">
      <c r="A16" t="n">
        <v>19753</v>
      </c>
      <c r="B16" t="n">
        <v>0.0774864</v>
      </c>
      <c r="C16" t="n">
        <v>0.0578866</v>
      </c>
      <c r="D16" t="n">
        <v>0.0560554</v>
      </c>
    </row>
    <row r="17">
      <c r="A17" t="n">
        <v>20734</v>
      </c>
      <c r="B17" t="n">
        <v>0.07414279999999999</v>
      </c>
      <c r="C17" t="n">
        <v>0.0576411</v>
      </c>
      <c r="D17" t="n">
        <v>0.0575391</v>
      </c>
    </row>
    <row r="18">
      <c r="A18" t="n">
        <v>21764</v>
      </c>
      <c r="B18" t="n">
        <v>0.07685119999999999</v>
      </c>
      <c r="C18" t="n">
        <v>0.0575055</v>
      </c>
      <c r="D18" t="n">
        <v>0.0568346</v>
      </c>
    </row>
    <row r="19">
      <c r="A19" t="n">
        <v>22845</v>
      </c>
      <c r="B19" t="n">
        <v>0.0761347</v>
      </c>
      <c r="C19" t="n">
        <v>0.058463</v>
      </c>
      <c r="D19" t="n">
        <v>0.0573626</v>
      </c>
    </row>
    <row r="20">
      <c r="A20" t="n">
        <v>23980</v>
      </c>
      <c r="B20" t="n">
        <v>0.080985</v>
      </c>
      <c r="C20" t="n">
        <v>0.0604969</v>
      </c>
      <c r="D20" t="n">
        <v>0.0589694</v>
      </c>
    </row>
    <row r="21">
      <c r="A21" t="n">
        <v>25171</v>
      </c>
      <c r="B21" t="n">
        <v>0.0790138</v>
      </c>
      <c r="C21" t="n">
        <v>0.0621443</v>
      </c>
      <c r="D21" t="n">
        <v>0.0601167</v>
      </c>
    </row>
    <row r="22">
      <c r="A22" t="n">
        <v>26421</v>
      </c>
      <c r="B22" t="n">
        <v>0.0796386</v>
      </c>
      <c r="C22" t="n">
        <v>0.0617037</v>
      </c>
      <c r="D22" t="n">
        <v>0.0638114</v>
      </c>
    </row>
    <row r="23">
      <c r="A23" t="n">
        <v>27733</v>
      </c>
      <c r="B23" t="n">
        <v>0.0845065</v>
      </c>
      <c r="C23" t="n">
        <v>0.0668571</v>
      </c>
      <c r="D23" t="n">
        <v>0.0589647</v>
      </c>
    </row>
    <row r="24">
      <c r="A24" t="n">
        <v>29110</v>
      </c>
      <c r="B24" t="n">
        <v>0.0813456</v>
      </c>
      <c r="C24" t="n">
        <v>0.0601506</v>
      </c>
      <c r="D24" t="n">
        <v>0.0600531</v>
      </c>
    </row>
    <row r="25">
      <c r="A25" t="n">
        <v>30555</v>
      </c>
      <c r="B25" t="n">
        <v>0.08321480000000001</v>
      </c>
      <c r="C25" t="n">
        <v>0.061812</v>
      </c>
      <c r="D25" t="n">
        <v>0.0607058</v>
      </c>
    </row>
    <row r="26">
      <c r="A26" t="n">
        <v>32072</v>
      </c>
      <c r="B26" t="n">
        <v>0.0805482</v>
      </c>
      <c r="C26" t="n">
        <v>0.0629994</v>
      </c>
      <c r="D26" t="n">
        <v>0.061057</v>
      </c>
    </row>
    <row r="27">
      <c r="A27" t="n">
        <v>33664</v>
      </c>
      <c r="B27" t="n">
        <v>0.0838795</v>
      </c>
      <c r="C27" t="n">
        <v>0.0629125</v>
      </c>
      <c r="D27" t="n">
        <v>0.0621643</v>
      </c>
    </row>
    <row r="28">
      <c r="A28" t="n">
        <v>35335</v>
      </c>
      <c r="B28" t="n">
        <v>0.0861553</v>
      </c>
      <c r="C28" t="n">
        <v>0.0620434</v>
      </c>
      <c r="D28" t="n">
        <v>0.0609949</v>
      </c>
    </row>
    <row r="29">
      <c r="A29" t="n">
        <v>37089</v>
      </c>
      <c r="B29" t="n">
        <v>0.0830861</v>
      </c>
      <c r="C29" t="n">
        <v>0.0629825</v>
      </c>
      <c r="D29" t="n">
        <v>0.0606672</v>
      </c>
    </row>
    <row r="30">
      <c r="A30" t="n">
        <v>38930</v>
      </c>
      <c r="B30" t="n">
        <v>0.0813079</v>
      </c>
      <c r="C30" t="n">
        <v>0.0629487</v>
      </c>
      <c r="D30" t="n">
        <v>0.0605542</v>
      </c>
    </row>
    <row r="31">
      <c r="A31" t="n">
        <v>40863</v>
      </c>
      <c r="B31" t="n">
        <v>0.0850543</v>
      </c>
      <c r="C31" t="n">
        <v>0.0622005</v>
      </c>
      <c r="D31" t="n">
        <v>0.0616686</v>
      </c>
    </row>
    <row r="32">
      <c r="A32" t="n">
        <v>42892</v>
      </c>
      <c r="B32" t="n">
        <v>0.08453529999999999</v>
      </c>
      <c r="C32" t="n">
        <v>0.0624913</v>
      </c>
      <c r="D32" t="n">
        <v>0.0636621</v>
      </c>
    </row>
    <row r="33">
      <c r="A33" t="n">
        <v>45022</v>
      </c>
      <c r="B33" t="n">
        <v>0.0842885</v>
      </c>
      <c r="C33" t="n">
        <v>0.0637523</v>
      </c>
      <c r="D33" t="n">
        <v>0.0631612</v>
      </c>
    </row>
    <row r="34">
      <c r="A34" t="n">
        <v>47258</v>
      </c>
      <c r="B34" t="n">
        <v>0.0819584</v>
      </c>
      <c r="C34" t="n">
        <v>0.06584329999999999</v>
      </c>
      <c r="D34" t="n">
        <v>0.065001</v>
      </c>
    </row>
    <row r="35">
      <c r="A35" t="n">
        <v>49605</v>
      </c>
      <c r="B35" t="n">
        <v>0.0868382</v>
      </c>
      <c r="C35" t="n">
        <v>0.0698143</v>
      </c>
      <c r="D35" t="n">
        <v>0.0667098</v>
      </c>
    </row>
    <row r="36">
      <c r="A36" t="n">
        <v>52069</v>
      </c>
      <c r="B36" t="n">
        <v>0.0880523</v>
      </c>
      <c r="C36" t="n">
        <v>0.0702057</v>
      </c>
      <c r="D36" t="n">
        <v>0.0724612</v>
      </c>
    </row>
    <row r="37">
      <c r="A37" t="n">
        <v>54656</v>
      </c>
      <c r="B37" t="n">
        <v>0.0883835</v>
      </c>
      <c r="C37" t="n">
        <v>0.0734051</v>
      </c>
      <c r="D37" t="n">
        <v>0.0751151</v>
      </c>
    </row>
    <row r="38">
      <c r="A38" t="n">
        <v>57372</v>
      </c>
      <c r="B38" t="n">
        <v>0.102167</v>
      </c>
      <c r="C38" t="n">
        <v>0.0758605</v>
      </c>
      <c r="D38" t="n">
        <v>0.07511</v>
      </c>
    </row>
    <row r="39">
      <c r="A39" t="n">
        <v>60223</v>
      </c>
      <c r="B39" t="n">
        <v>0.101662</v>
      </c>
      <c r="C39" t="n">
        <v>0.07603020000000001</v>
      </c>
      <c r="D39" t="n">
        <v>0.075029</v>
      </c>
    </row>
    <row r="40">
      <c r="A40" t="n">
        <v>63216</v>
      </c>
      <c r="B40" t="n">
        <v>0.103385</v>
      </c>
      <c r="C40" t="n">
        <v>0.078791</v>
      </c>
      <c r="D40" t="n">
        <v>0.0760062</v>
      </c>
    </row>
    <row r="41">
      <c r="A41" t="n">
        <v>66358</v>
      </c>
      <c r="B41" t="n">
        <v>0.0992488</v>
      </c>
      <c r="C41" t="n">
        <v>0.0776399</v>
      </c>
      <c r="D41" t="n">
        <v>0.0771198</v>
      </c>
    </row>
    <row r="42">
      <c r="A42" t="n">
        <v>69657</v>
      </c>
      <c r="B42" t="n">
        <v>0.102624</v>
      </c>
      <c r="C42" t="n">
        <v>0.07834729999999999</v>
      </c>
      <c r="D42" t="n">
        <v>0.0768742</v>
      </c>
    </row>
    <row r="43">
      <c r="A43" t="n">
        <v>73120</v>
      </c>
      <c r="B43" t="n">
        <v>0.102767</v>
      </c>
      <c r="C43" t="n">
        <v>0.0768023</v>
      </c>
      <c r="D43" t="n">
        <v>0.0782516</v>
      </c>
    </row>
    <row r="44">
      <c r="A44" t="n">
        <v>76756</v>
      </c>
      <c r="B44" t="n">
        <v>0.104131</v>
      </c>
      <c r="C44" t="n">
        <v>0.0781848</v>
      </c>
      <c r="D44" t="n">
        <v>0.0775184</v>
      </c>
    </row>
    <row r="45">
      <c r="A45" t="n">
        <v>80573</v>
      </c>
      <c r="B45" t="n">
        <v>0.104273</v>
      </c>
      <c r="C45" t="n">
        <v>0.07845729999999999</v>
      </c>
      <c r="D45" t="n">
        <v>0.07981199999999999</v>
      </c>
    </row>
    <row r="46">
      <c r="A46" t="n">
        <v>84580</v>
      </c>
      <c r="B46" t="n">
        <v>0.102127</v>
      </c>
      <c r="C46" t="n">
        <v>0.07822750000000001</v>
      </c>
      <c r="D46" t="n">
        <v>0.07894669999999999</v>
      </c>
    </row>
    <row r="47">
      <c r="A47" t="n">
        <v>88787</v>
      </c>
      <c r="B47" t="n">
        <v>0.106494</v>
      </c>
      <c r="C47" t="n">
        <v>0.07966330000000001</v>
      </c>
      <c r="D47" t="n">
        <v>0.0786554</v>
      </c>
    </row>
    <row r="48">
      <c r="A48" t="n">
        <v>93204</v>
      </c>
      <c r="B48" t="n">
        <v>0.103419</v>
      </c>
      <c r="C48" t="n">
        <v>0.0846833</v>
      </c>
      <c r="D48" t="n">
        <v>0.0849302</v>
      </c>
    </row>
    <row r="49">
      <c r="A49" t="n">
        <v>97841</v>
      </c>
      <c r="B49" t="n">
        <v>0.10612</v>
      </c>
      <c r="C49" t="n">
        <v>0.0827131</v>
      </c>
      <c r="D49" t="n">
        <v>0.08255560000000001</v>
      </c>
    </row>
    <row r="50">
      <c r="A50" t="n">
        <v>102709</v>
      </c>
      <c r="B50" t="n">
        <v>0.106968</v>
      </c>
      <c r="C50" t="n">
        <v>0.08596669999999999</v>
      </c>
      <c r="D50" t="n">
        <v>0.0867397</v>
      </c>
    </row>
    <row r="51">
      <c r="A51" t="n">
        <v>107820</v>
      </c>
      <c r="B51" t="n">
        <v>0.106201</v>
      </c>
      <c r="C51" t="n">
        <v>0.0876889</v>
      </c>
      <c r="D51" t="n">
        <v>0.162201</v>
      </c>
    </row>
    <row r="52">
      <c r="A52" t="n">
        <v>113186</v>
      </c>
      <c r="B52" t="n">
        <v>0.109843</v>
      </c>
      <c r="C52" t="n">
        <v>0.0952452</v>
      </c>
      <c r="D52" t="n">
        <v>0.164298</v>
      </c>
    </row>
    <row r="53">
      <c r="A53" t="n">
        <v>118820</v>
      </c>
      <c r="B53" t="n">
        <v>0.188476</v>
      </c>
      <c r="C53" t="n">
        <v>0.166189</v>
      </c>
      <c r="D53" t="n">
        <v>0.159239</v>
      </c>
    </row>
    <row r="54">
      <c r="A54" t="n">
        <v>124735</v>
      </c>
      <c r="B54" t="n">
        <v>0.184996</v>
      </c>
      <c r="C54" t="n">
        <v>0.16757</v>
      </c>
      <c r="D54" t="n">
        <v>0.164063</v>
      </c>
    </row>
    <row r="55">
      <c r="A55" t="n">
        <v>130945</v>
      </c>
      <c r="B55" t="n">
        <v>0.194136</v>
      </c>
      <c r="C55" t="n">
        <v>0.168204</v>
      </c>
      <c r="D55" t="n">
        <v>0.161135</v>
      </c>
    </row>
    <row r="56">
      <c r="A56" t="n">
        <v>137465</v>
      </c>
      <c r="B56" t="n">
        <v>0.192845</v>
      </c>
      <c r="C56" t="n">
        <v>0.168178</v>
      </c>
      <c r="D56" t="n">
        <v>0.166792</v>
      </c>
    </row>
    <row r="57">
      <c r="A57" t="n">
        <v>144311</v>
      </c>
      <c r="B57" t="n">
        <v>0.193865</v>
      </c>
      <c r="C57" t="n">
        <v>0.163806</v>
      </c>
      <c r="D57" t="n">
        <v>0.161658</v>
      </c>
    </row>
    <row r="58">
      <c r="A58" t="n">
        <v>151499</v>
      </c>
      <c r="B58" t="n">
        <v>0.193752</v>
      </c>
      <c r="C58" t="n">
        <v>0.17129</v>
      </c>
      <c r="D58" t="n">
        <v>0.164565</v>
      </c>
    </row>
    <row r="59">
      <c r="A59" t="n">
        <v>159046</v>
      </c>
      <c r="B59" t="n">
        <v>0.192277</v>
      </c>
      <c r="C59" t="n">
        <v>0.166803</v>
      </c>
      <c r="D59" t="n">
        <v>0.165274</v>
      </c>
    </row>
    <row r="60">
      <c r="A60" t="n">
        <v>166970</v>
      </c>
      <c r="B60" t="n">
        <v>0.185961</v>
      </c>
      <c r="C60" t="n">
        <v>0.17013</v>
      </c>
      <c r="D60" t="n">
        <v>0.167965</v>
      </c>
    </row>
    <row r="61">
      <c r="A61" t="n">
        <v>175290</v>
      </c>
      <c r="B61" t="n">
        <v>0.1885</v>
      </c>
      <c r="C61" t="n">
        <v>0.170397</v>
      </c>
      <c r="D61" t="n">
        <v>0.16527</v>
      </c>
    </row>
    <row r="62">
      <c r="A62" t="n">
        <v>184026</v>
      </c>
      <c r="B62" t="n">
        <v>0.187005</v>
      </c>
      <c r="C62" t="n">
        <v>0.179882</v>
      </c>
      <c r="D62" t="n">
        <v>0.170157</v>
      </c>
    </row>
    <row r="63">
      <c r="A63" t="n">
        <v>193198</v>
      </c>
      <c r="B63" t="n">
        <v>0.190207</v>
      </c>
      <c r="C63" t="n">
        <v>0.174351</v>
      </c>
      <c r="D63" t="n">
        <v>0.168049</v>
      </c>
    </row>
    <row r="64">
      <c r="A64" t="n">
        <v>202828</v>
      </c>
      <c r="B64" t="n">
        <v>0.187385</v>
      </c>
      <c r="C64" t="n">
        <v>0.180299</v>
      </c>
      <c r="D64" t="n">
        <v>0.17182</v>
      </c>
    </row>
    <row r="65">
      <c r="A65" t="n">
        <v>212939</v>
      </c>
      <c r="B65" t="n">
        <v>0.19645</v>
      </c>
      <c r="C65" t="n">
        <v>0.17701</v>
      </c>
      <c r="D65" t="n">
        <v>0.176918</v>
      </c>
    </row>
    <row r="66">
      <c r="A66" t="n">
        <v>223555</v>
      </c>
      <c r="B66" t="n">
        <v>0.202405</v>
      </c>
      <c r="C66" t="n">
        <v>0.185814</v>
      </c>
      <c r="D66" t="n">
        <v>0.249878</v>
      </c>
    </row>
    <row r="67">
      <c r="A67" t="n">
        <v>234701</v>
      </c>
      <c r="B67" t="n">
        <v>0.294043</v>
      </c>
      <c r="C67" t="n">
        <v>0.266692</v>
      </c>
      <c r="D67" t="n">
        <v>0.25099</v>
      </c>
    </row>
    <row r="68">
      <c r="A68" t="n">
        <v>246404</v>
      </c>
      <c r="B68" t="n">
        <v>0.295603</v>
      </c>
      <c r="C68" t="n">
        <v>0.260592</v>
      </c>
      <c r="D68" t="n">
        <v>0.255409</v>
      </c>
    </row>
    <row r="69">
      <c r="A69" t="n">
        <v>258692</v>
      </c>
      <c r="B69" t="n">
        <v>0.292649</v>
      </c>
      <c r="C69" t="n">
        <v>0.259619</v>
      </c>
      <c r="D69" t="n">
        <v>0.254013</v>
      </c>
    </row>
    <row r="70">
      <c r="A70" t="n">
        <v>271594</v>
      </c>
      <c r="B70" t="n">
        <v>0.303131</v>
      </c>
      <c r="C70" t="n">
        <v>0.267754</v>
      </c>
      <c r="D70" t="n">
        <v>0.254602</v>
      </c>
    </row>
    <row r="71">
      <c r="A71" t="n">
        <v>285141</v>
      </c>
      <c r="B71" t="n">
        <v>0.289239</v>
      </c>
      <c r="C71" t="n">
        <v>0.264444</v>
      </c>
      <c r="D71" t="n">
        <v>0.259308</v>
      </c>
    </row>
    <row r="72">
      <c r="A72" t="n">
        <v>299365</v>
      </c>
      <c r="B72" t="n">
        <v>0.287697</v>
      </c>
      <c r="C72" t="n">
        <v>0.272331</v>
      </c>
      <c r="D72" t="n">
        <v>0.252915</v>
      </c>
    </row>
    <row r="73">
      <c r="A73" t="n">
        <v>314300</v>
      </c>
      <c r="B73" t="n">
        <v>0.284081</v>
      </c>
      <c r="C73" t="n">
        <v>0.26788</v>
      </c>
      <c r="D73" t="n">
        <v>0.261883</v>
      </c>
    </row>
    <row r="74">
      <c r="A74" t="n">
        <v>329981</v>
      </c>
      <c r="B74" t="n">
        <v>0.297957</v>
      </c>
      <c r="C74" t="n">
        <v>0.274607</v>
      </c>
      <c r="D74" t="n">
        <v>0.266264</v>
      </c>
    </row>
    <row r="75">
      <c r="A75" t="n">
        <v>346446</v>
      </c>
      <c r="B75" t="n">
        <v>0.296206</v>
      </c>
      <c r="C75" t="n">
        <v>0.269753</v>
      </c>
      <c r="D75" t="n">
        <v>0.257516</v>
      </c>
    </row>
    <row r="76">
      <c r="A76" t="n">
        <v>363734</v>
      </c>
      <c r="B76" t="n">
        <v>0.29008</v>
      </c>
      <c r="C76" t="n">
        <v>0.273544</v>
      </c>
      <c r="D76" t="n">
        <v>0.264694</v>
      </c>
    </row>
    <row r="77">
      <c r="A77" t="n">
        <v>381886</v>
      </c>
      <c r="B77" t="n">
        <v>0.299047</v>
      </c>
      <c r="C77" t="n">
        <v>0.271423</v>
      </c>
      <c r="D77" t="n">
        <v>0.264449</v>
      </c>
    </row>
    <row r="78">
      <c r="A78" t="n">
        <v>400945</v>
      </c>
      <c r="B78" t="n">
        <v>0.294955</v>
      </c>
      <c r="C78" t="n">
        <v>0.277034</v>
      </c>
      <c r="D78" t="n">
        <v>0.265877</v>
      </c>
    </row>
    <row r="79">
      <c r="A79" t="n">
        <v>420956</v>
      </c>
      <c r="B79" t="n">
        <v>0.307581</v>
      </c>
      <c r="C79" t="n">
        <v>0.274934</v>
      </c>
      <c r="D79" t="n">
        <v>0.283539</v>
      </c>
    </row>
    <row r="80">
      <c r="A80" t="n">
        <v>441967</v>
      </c>
      <c r="B80" t="n">
        <v>0.308387</v>
      </c>
      <c r="C80" t="n">
        <v>0.283227</v>
      </c>
      <c r="D80" t="n">
        <v>0.351171</v>
      </c>
    </row>
    <row r="81">
      <c r="A81" t="n">
        <v>464028</v>
      </c>
      <c r="B81" t="n">
        <v>0.390361</v>
      </c>
      <c r="C81" t="n">
        <v>0.345601</v>
      </c>
      <c r="D81" t="n">
        <v>0.347755</v>
      </c>
    </row>
    <row r="82">
      <c r="A82" t="n">
        <v>487192</v>
      </c>
      <c r="B82" t="n">
        <v>0.38896</v>
      </c>
      <c r="C82" t="n">
        <v>0.351916</v>
      </c>
      <c r="D82" t="n">
        <v>0.349633</v>
      </c>
    </row>
    <row r="83">
      <c r="A83" t="n">
        <v>511514</v>
      </c>
      <c r="B83" t="n">
        <v>0.376813</v>
      </c>
      <c r="C83" t="n">
        <v>0.351982</v>
      </c>
      <c r="D83" t="n">
        <v>0.35092</v>
      </c>
    </row>
    <row r="84">
      <c r="A84" t="n">
        <v>537052</v>
      </c>
      <c r="B84" t="n">
        <v>0.376699</v>
      </c>
      <c r="C84" t="n">
        <v>0.356374</v>
      </c>
      <c r="D84" t="n">
        <v>0.353174</v>
      </c>
    </row>
    <row r="85">
      <c r="A85" t="n">
        <v>563866</v>
      </c>
      <c r="B85" t="n">
        <v>0.38212</v>
      </c>
      <c r="C85" t="n">
        <v>0.355608</v>
      </c>
      <c r="D85" t="n">
        <v>0.354147</v>
      </c>
    </row>
    <row r="86">
      <c r="A86" t="n">
        <v>592020</v>
      </c>
      <c r="B86" t="n">
        <v>0.378014</v>
      </c>
      <c r="C86" t="n">
        <v>0.363367</v>
      </c>
      <c r="D86" t="n">
        <v>0.349921</v>
      </c>
    </row>
    <row r="87">
      <c r="A87" t="n">
        <v>621581</v>
      </c>
      <c r="B87" t="n">
        <v>0.39829</v>
      </c>
      <c r="C87" t="n">
        <v>0.375811</v>
      </c>
      <c r="D87" t="n">
        <v>0.350413</v>
      </c>
    </row>
    <row r="88">
      <c r="A88" t="n">
        <v>652620</v>
      </c>
      <c r="B88" t="n">
        <v>0.38792</v>
      </c>
      <c r="C88" t="n">
        <v>0.353885</v>
      </c>
      <c r="D88" t="n">
        <v>0.357739</v>
      </c>
    </row>
    <row r="89">
      <c r="A89" t="n">
        <v>685210</v>
      </c>
      <c r="B89" t="n">
        <v>0.379548</v>
      </c>
      <c r="C89" t="n">
        <v>0.359209</v>
      </c>
      <c r="D89" t="n">
        <v>0.353807</v>
      </c>
    </row>
    <row r="90">
      <c r="A90" t="n">
        <v>719429</v>
      </c>
      <c r="B90" t="n">
        <v>0.398961</v>
      </c>
      <c r="C90" t="n">
        <v>0.36165</v>
      </c>
      <c r="D90" t="n">
        <v>0.354825</v>
      </c>
    </row>
    <row r="91">
      <c r="A91" t="n">
        <v>755358</v>
      </c>
      <c r="B91" t="n">
        <v>0.380701</v>
      </c>
      <c r="C91" t="n">
        <v>0.366535</v>
      </c>
      <c r="D91" t="n">
        <v>0.355423</v>
      </c>
    </row>
    <row r="92">
      <c r="A92" t="n">
        <v>793083</v>
      </c>
      <c r="B92" t="n">
        <v>0.387684</v>
      </c>
      <c r="C92" t="n">
        <v>0.365826</v>
      </c>
      <c r="D92" t="n">
        <v>0.367112</v>
      </c>
    </row>
    <row r="93">
      <c r="A93" t="n">
        <v>832694</v>
      </c>
      <c r="B93" t="n">
        <v>0.397418</v>
      </c>
      <c r="C93" t="n">
        <v>0.373585</v>
      </c>
      <c r="D93" t="n">
        <v>0.373331</v>
      </c>
    </row>
    <row r="94">
      <c r="A94" t="n">
        <v>874285</v>
      </c>
      <c r="B94" t="n">
        <v>0.399699</v>
      </c>
      <c r="C94" t="n">
        <v>0.373156</v>
      </c>
      <c r="D94" t="n">
        <v>0.463331</v>
      </c>
    </row>
    <row r="95">
      <c r="A95" t="n">
        <v>917955</v>
      </c>
      <c r="B95" t="n">
        <v>0.466845</v>
      </c>
      <c r="C95" t="n">
        <v>0.452376</v>
      </c>
      <c r="D95" t="n">
        <v>0.45638</v>
      </c>
    </row>
    <row r="96">
      <c r="A96" t="n">
        <v>963808</v>
      </c>
      <c r="B96" t="n">
        <v>0.475752</v>
      </c>
      <c r="C96" t="n">
        <v>0.449238</v>
      </c>
      <c r="D96" t="n">
        <v>0.455951</v>
      </c>
    </row>
    <row r="97">
      <c r="A97" t="n">
        <v>1011953</v>
      </c>
      <c r="B97" t="n">
        <v>0.465481</v>
      </c>
      <c r="C97" t="n">
        <v>0.445324</v>
      </c>
      <c r="D97" t="n">
        <v>0.451556</v>
      </c>
    </row>
    <row r="98">
      <c r="A98" t="n">
        <v>1062505</v>
      </c>
      <c r="B98" t="n">
        <v>0.476639</v>
      </c>
      <c r="C98" t="n">
        <v>0.453929</v>
      </c>
      <c r="D98" t="n">
        <v>0.45097</v>
      </c>
    </row>
    <row r="99">
      <c r="A99" t="n">
        <v>1115584</v>
      </c>
      <c r="B99" t="n">
        <v>0.460245</v>
      </c>
      <c r="C99" t="n">
        <v>0.455654</v>
      </c>
      <c r="D99" t="n">
        <v>0.452657</v>
      </c>
    </row>
    <row r="100">
      <c r="A100" t="n">
        <v>1171316</v>
      </c>
      <c r="B100" t="n">
        <v>0.476969</v>
      </c>
      <c r="C100" t="n">
        <v>0.456079</v>
      </c>
      <c r="D100" t="n">
        <v>0.454645</v>
      </c>
    </row>
    <row r="101">
      <c r="A101" t="n">
        <v>1229834</v>
      </c>
      <c r="B101" t="n">
        <v>0.484969</v>
      </c>
      <c r="C101" t="n">
        <v>0.459101</v>
      </c>
      <c r="D101" t="n">
        <v>0.45558</v>
      </c>
    </row>
    <row r="102">
      <c r="A102" t="n">
        <v>1291277</v>
      </c>
      <c r="B102" t="n">
        <v>0.461233</v>
      </c>
      <c r="C102" t="n">
        <v>0.453882</v>
      </c>
      <c r="D102" t="n">
        <v>0.45539</v>
      </c>
    </row>
    <row r="103">
      <c r="A103" t="n">
        <v>1355792</v>
      </c>
      <c r="B103" t="n">
        <v>0.470487</v>
      </c>
      <c r="C103" t="n">
        <v>0.460652</v>
      </c>
      <c r="D103" t="n">
        <v>0.451132</v>
      </c>
    </row>
    <row r="104">
      <c r="A104" t="n">
        <v>1423532</v>
      </c>
      <c r="B104" t="n">
        <v>0.473084</v>
      </c>
      <c r="C104" t="n">
        <v>0.462392</v>
      </c>
      <c r="D104" t="n">
        <v>0.456213</v>
      </c>
    </row>
    <row r="105">
      <c r="A105" t="n">
        <v>1494659</v>
      </c>
      <c r="B105" t="n">
        <v>0.483924</v>
      </c>
      <c r="C105" t="n">
        <v>0.4644</v>
      </c>
      <c r="D105" t="n">
        <v>0.462391</v>
      </c>
    </row>
    <row r="106">
      <c r="A106" t="n">
        <v>1569342</v>
      </c>
      <c r="B106" t="n">
        <v>0.485954</v>
      </c>
      <c r="C106" t="n">
        <v>0.458229</v>
      </c>
      <c r="D106" t="n">
        <v>0.457916</v>
      </c>
    </row>
    <row r="107">
      <c r="A107" t="n">
        <v>1647759</v>
      </c>
      <c r="B107" t="n">
        <v>0.467971</v>
      </c>
      <c r="C107" t="n">
        <v>0.458278</v>
      </c>
      <c r="D107" t="n">
        <v>0.469886</v>
      </c>
    </row>
    <row r="108">
      <c r="A108" t="n">
        <v>1730096</v>
      </c>
      <c r="B108" t="n">
        <v>0.477348</v>
      </c>
      <c r="C108" t="n">
        <v>0.476251</v>
      </c>
      <c r="D108" t="n">
        <v>0.538411</v>
      </c>
    </row>
    <row r="109">
      <c r="A109" t="n">
        <v>1816549</v>
      </c>
      <c r="B109" t="n">
        <v>0.504827</v>
      </c>
      <c r="C109" t="n">
        <v>0.48839</v>
      </c>
      <c r="D109" t="n">
        <v>0.554142</v>
      </c>
    </row>
    <row r="110">
      <c r="A110" t="n">
        <v>1907324</v>
      </c>
      <c r="B110" t="n">
        <v>0.566475</v>
      </c>
      <c r="C110" t="n">
        <v>0.572294</v>
      </c>
      <c r="D110" t="n">
        <v>0.549181</v>
      </c>
    </row>
    <row r="111">
      <c r="A111" t="n">
        <v>2002637</v>
      </c>
      <c r="B111" t="n">
        <v>0.594334</v>
      </c>
      <c r="C111" t="n">
        <v>0.534186</v>
      </c>
      <c r="D111" t="n">
        <v>0.548578</v>
      </c>
    </row>
    <row r="112">
      <c r="A112" t="n">
        <v>2102715</v>
      </c>
      <c r="B112" t="n">
        <v>0.573951</v>
      </c>
      <c r="C112" t="n">
        <v>0.542412</v>
      </c>
      <c r="D112" t="n">
        <v>0.534206</v>
      </c>
    </row>
    <row r="113">
      <c r="A113" t="n">
        <v>2207796</v>
      </c>
      <c r="B113" t="n">
        <v>0.569069</v>
      </c>
      <c r="C113" t="n">
        <v>0.545536</v>
      </c>
      <c r="D113" t="n">
        <v>0.531206</v>
      </c>
    </row>
    <row r="114">
      <c r="A114" t="n">
        <v>2318131</v>
      </c>
      <c r="B114" t="n">
        <v>0.567864</v>
      </c>
      <c r="C114" t="n">
        <v>0.55237</v>
      </c>
      <c r="D114" t="n">
        <v>0.539504</v>
      </c>
    </row>
    <row r="115">
      <c r="A115" t="n">
        <v>2433982</v>
      </c>
      <c r="B115" t="n">
        <v>0.583738</v>
      </c>
      <c r="C115" t="n">
        <v>0.543764</v>
      </c>
      <c r="D115" t="n">
        <v>0.548374</v>
      </c>
    </row>
    <row r="116">
      <c r="A116" t="n">
        <v>2555625</v>
      </c>
      <c r="B116" t="n">
        <v>0.583629</v>
      </c>
      <c r="C116" t="n">
        <v>0.561595</v>
      </c>
      <c r="D116" t="n">
        <v>0.550893</v>
      </c>
    </row>
    <row r="117">
      <c r="A117" t="n">
        <v>2683350</v>
      </c>
      <c r="B117" t="n">
        <v>0.635503</v>
      </c>
      <c r="C117" t="n">
        <v>0.591911</v>
      </c>
      <c r="D117" t="n">
        <v>0.547773</v>
      </c>
    </row>
    <row r="118">
      <c r="A118" t="n">
        <v>2817461</v>
      </c>
      <c r="B118" t="n">
        <v>0.581319</v>
      </c>
      <c r="C118" t="n">
        <v>0.588965</v>
      </c>
      <c r="D118" t="n">
        <v>0.569788</v>
      </c>
    </row>
    <row r="119">
      <c r="A119" t="n">
        <v>2958277</v>
      </c>
      <c r="B119" t="n">
        <v>0.6006010000000001</v>
      </c>
      <c r="C119" t="n">
        <v>0.568869</v>
      </c>
      <c r="D119" t="n">
        <v>0.542828</v>
      </c>
    </row>
    <row r="120">
      <c r="A120" t="n">
        <v>3106133</v>
      </c>
      <c r="B120" t="n">
        <v>0.594082</v>
      </c>
      <c r="C120" t="n">
        <v>0.543637</v>
      </c>
      <c r="D120" t="n">
        <v>0.552601</v>
      </c>
    </row>
    <row r="121">
      <c r="A121" t="n">
        <v>3261381</v>
      </c>
      <c r="B121" t="n">
        <v>0.589567</v>
      </c>
      <c r="C121" t="n">
        <v>0.567964</v>
      </c>
      <c r="D121" t="n">
        <v>0.5572279999999999</v>
      </c>
    </row>
    <row r="122">
      <c r="A122" t="n">
        <v>3424391</v>
      </c>
      <c r="B122" t="n">
        <v>0.593947</v>
      </c>
      <c r="C122" t="n">
        <v>0.568973</v>
      </c>
      <c r="D122" t="n">
        <v>0.575592</v>
      </c>
    </row>
    <row r="123">
      <c r="A123" t="n">
        <v>3595551</v>
      </c>
      <c r="B123" t="n">
        <v>0.582606</v>
      </c>
      <c r="C123" t="n">
        <v>0.613916</v>
      </c>
      <c r="D123" t="n">
        <v>0.71714</v>
      </c>
    </row>
    <row r="124">
      <c r="A124" t="n">
        <v>3775269</v>
      </c>
      <c r="B124" t="n">
        <v>0.757228</v>
      </c>
      <c r="C124" t="n">
        <v>0.6867760000000001</v>
      </c>
      <c r="D124" t="n">
        <v>0.715629</v>
      </c>
    </row>
    <row r="125">
      <c r="A125" t="n">
        <v>3963972</v>
      </c>
      <c r="B125" t="n">
        <v>0.854824</v>
      </c>
      <c r="C125" t="n">
        <v>0.718979</v>
      </c>
      <c r="D125" t="n">
        <v>0.686684</v>
      </c>
    </row>
    <row r="126">
      <c r="A126" t="n">
        <v>4162110</v>
      </c>
      <c r="B126" t="n">
        <v>0.774886</v>
      </c>
      <c r="C126" t="n">
        <v>0.6844</v>
      </c>
      <c r="D126" t="n">
        <v>0.664254</v>
      </c>
    </row>
    <row r="127">
      <c r="A127" t="n">
        <v>4370154</v>
      </c>
      <c r="B127" t="n">
        <v>0.773437</v>
      </c>
      <c r="C127" t="n">
        <v>0.685778</v>
      </c>
      <c r="D127" t="n">
        <v>0.695964</v>
      </c>
    </row>
    <row r="128">
      <c r="A128" t="n">
        <v>4588600</v>
      </c>
      <c r="B128" t="n">
        <v>0.77616</v>
      </c>
      <c r="C128" t="n">
        <v>0.782535</v>
      </c>
      <c r="D128" t="n">
        <v>0.700694</v>
      </c>
    </row>
    <row r="129">
      <c r="A129" t="n">
        <v>4817968</v>
      </c>
      <c r="B129" t="n">
        <v>0.76775</v>
      </c>
      <c r="C129" t="n">
        <v>0.6975479999999999</v>
      </c>
      <c r="D129" t="n">
        <v>0.696692</v>
      </c>
    </row>
    <row r="130">
      <c r="A130" t="n">
        <v>5058804</v>
      </c>
      <c r="B130" t="n">
        <v>0.8365010000000001</v>
      </c>
      <c r="C130" t="n">
        <v>0.692693</v>
      </c>
      <c r="D130" t="n">
        <v>0.6738730000000001</v>
      </c>
    </row>
    <row r="131">
      <c r="A131" t="n">
        <v>5311681</v>
      </c>
      <c r="B131" t="n">
        <v>0.75736</v>
      </c>
      <c r="C131" t="n">
        <v>0.680898</v>
      </c>
      <c r="D131" t="n">
        <v>0.684128</v>
      </c>
    </row>
    <row r="132">
      <c r="A132" t="n">
        <v>5577201</v>
      </c>
      <c r="B132" t="n">
        <v>0.764969</v>
      </c>
      <c r="C132" t="n">
        <v>0.701888</v>
      </c>
      <c r="D132" t="n">
        <v>0.675609</v>
      </c>
    </row>
    <row r="133">
      <c r="A133" t="n">
        <v>5855997</v>
      </c>
      <c r="B133" t="n">
        <v>0.758574</v>
      </c>
      <c r="C133" t="n">
        <v>0.701355</v>
      </c>
      <c r="D133" t="n">
        <v>0.714252</v>
      </c>
    </row>
    <row r="134">
      <c r="A134" t="n">
        <v>6148732</v>
      </c>
      <c r="B134" t="n">
        <v>0.748317</v>
      </c>
      <c r="C134" t="n">
        <v>0.696103</v>
      </c>
      <c r="D134" t="n">
        <v>0.690957</v>
      </c>
    </row>
    <row r="135">
      <c r="A135" t="n">
        <v>6456103</v>
      </c>
      <c r="B135" t="n">
        <v>0.768006</v>
      </c>
      <c r="C135" t="n">
        <v>0.70484</v>
      </c>
      <c r="D135" t="n">
        <v>0.69382</v>
      </c>
    </row>
    <row r="136">
      <c r="A136" t="n">
        <v>6778842</v>
      </c>
      <c r="B136" t="n">
        <v>0.887644</v>
      </c>
      <c r="C136" t="n">
        <v>0.808715</v>
      </c>
      <c r="D136" t="n">
        <v>0.715294</v>
      </c>
    </row>
    <row r="137">
      <c r="A137" t="n">
        <v>7117717</v>
      </c>
      <c r="B137" t="n">
        <v>0.78937</v>
      </c>
      <c r="C137" t="n">
        <v>0.715734</v>
      </c>
      <c r="D137" t="n">
        <v>0.880165</v>
      </c>
    </row>
    <row r="138">
      <c r="A138" t="n">
        <v>7473535</v>
      </c>
      <c r="B138" t="n">
        <v>1.0733</v>
      </c>
      <c r="C138" t="n">
        <v>0.88282</v>
      </c>
      <c r="D138" t="n">
        <v>0.8633729999999999</v>
      </c>
    </row>
    <row r="139">
      <c r="A139" t="n">
        <v>7847143</v>
      </c>
      <c r="B139" t="n">
        <v>0.991328</v>
      </c>
      <c r="C139" t="n">
        <v>0.8858740000000001</v>
      </c>
      <c r="D139" t="n">
        <v>0.871108</v>
      </c>
    </row>
    <row r="140">
      <c r="A140" t="n">
        <v>8239431</v>
      </c>
      <c r="B140" t="n">
        <v>1.00008</v>
      </c>
      <c r="C140" t="n">
        <v>0.906891</v>
      </c>
      <c r="D140" t="n">
        <v>0.8801330000000001</v>
      </c>
    </row>
    <row r="141">
      <c r="A141" t="n">
        <v>8651333</v>
      </c>
      <c r="B141" t="n">
        <v>0.999353</v>
      </c>
      <c r="C141" t="n">
        <v>0.889197</v>
      </c>
      <c r="D141" t="n">
        <v>0.873587</v>
      </c>
    </row>
    <row r="142">
      <c r="A142" t="n">
        <v>9083830</v>
      </c>
      <c r="B142" t="n">
        <v>0.978058</v>
      </c>
      <c r="C142" t="n">
        <v>0.878729</v>
      </c>
      <c r="D142" t="n">
        <v>0.876587</v>
      </c>
    </row>
    <row r="143">
      <c r="A143" t="n">
        <v>9537951</v>
      </c>
      <c r="B143" t="n">
        <v>1.06415</v>
      </c>
      <c r="C143" t="n">
        <v>0.940801</v>
      </c>
      <c r="D143" t="n">
        <v>0.872262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