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0.593557</v>
      </c>
      <c r="C2" t="n">
        <v>0.5186770000000001</v>
      </c>
      <c r="D2" t="n">
        <v>0.349408</v>
      </c>
    </row>
    <row r="3">
      <c r="A3" t="n">
        <v>10500</v>
      </c>
      <c r="B3" t="n">
        <v>0.352278</v>
      </c>
      <c r="C3" t="n">
        <v>0.361987</v>
      </c>
      <c r="D3" t="n">
        <v>0.340681</v>
      </c>
    </row>
    <row r="4">
      <c r="A4" t="n">
        <v>11025</v>
      </c>
      <c r="B4" t="n">
        <v>0.347484</v>
      </c>
      <c r="C4" t="n">
        <v>0.349095</v>
      </c>
      <c r="D4" t="n">
        <v>0.332135</v>
      </c>
    </row>
    <row r="5">
      <c r="A5" t="n">
        <v>11576</v>
      </c>
      <c r="B5" t="n">
        <v>0.331027</v>
      </c>
      <c r="C5" t="n">
        <v>0.329293</v>
      </c>
      <c r="D5" t="n">
        <v>0.329353</v>
      </c>
    </row>
    <row r="6">
      <c r="A6" t="n">
        <v>12154</v>
      </c>
      <c r="B6" t="n">
        <v>0.330403</v>
      </c>
      <c r="C6" t="n">
        <v>0.324988</v>
      </c>
      <c r="D6" t="n">
        <v>0.327773</v>
      </c>
    </row>
    <row r="7">
      <c r="A7" t="n">
        <v>12760</v>
      </c>
      <c r="B7" t="n">
        <v>0.323592</v>
      </c>
      <c r="C7" t="n">
        <v>0.324883</v>
      </c>
      <c r="D7" t="n">
        <v>0.321155</v>
      </c>
    </row>
    <row r="8">
      <c r="A8" t="n">
        <v>13396</v>
      </c>
      <c r="B8" t="n">
        <v>0.320644</v>
      </c>
      <c r="C8" t="n">
        <v>0.324955</v>
      </c>
      <c r="D8" t="n">
        <v>0.32661</v>
      </c>
    </row>
    <row r="9">
      <c r="A9" t="n">
        <v>14063</v>
      </c>
      <c r="B9" t="n">
        <v>0.327371</v>
      </c>
      <c r="C9" t="n">
        <v>0.315158</v>
      </c>
      <c r="D9" t="n">
        <v>0.457356</v>
      </c>
    </row>
    <row r="10">
      <c r="A10" t="n">
        <v>14763</v>
      </c>
      <c r="B10" t="n">
        <v>0.563991</v>
      </c>
      <c r="C10" t="n">
        <v>0.597572</v>
      </c>
      <c r="D10" t="n">
        <v>0.420019</v>
      </c>
    </row>
    <row r="11">
      <c r="A11" t="n">
        <v>15498</v>
      </c>
      <c r="B11" t="n">
        <v>0.554932</v>
      </c>
      <c r="C11" t="n">
        <v>0.5763819999999999</v>
      </c>
      <c r="D11" t="n">
        <v>0.418564</v>
      </c>
    </row>
    <row r="12">
      <c r="A12" t="n">
        <v>16269</v>
      </c>
      <c r="B12" t="n">
        <v>0.5425410000000001</v>
      </c>
      <c r="C12" t="n">
        <v>0.560666</v>
      </c>
      <c r="D12" t="n">
        <v>0.403277</v>
      </c>
    </row>
    <row r="13">
      <c r="A13" t="n">
        <v>17078</v>
      </c>
      <c r="B13" t="n">
        <v>0.513969</v>
      </c>
      <c r="C13" t="n">
        <v>0.542364</v>
      </c>
      <c r="D13" t="n">
        <v>0.4037</v>
      </c>
    </row>
    <row r="14">
      <c r="A14" t="n">
        <v>17927</v>
      </c>
      <c r="B14" t="n">
        <v>0.511906</v>
      </c>
      <c r="C14" t="n">
        <v>0.52444</v>
      </c>
      <c r="D14" t="n">
        <v>0.384382</v>
      </c>
    </row>
    <row r="15">
      <c r="A15" t="n">
        <v>18818</v>
      </c>
      <c r="B15" t="n">
        <v>0.499172</v>
      </c>
      <c r="C15" t="n">
        <v>0.500699</v>
      </c>
      <c r="D15" t="n">
        <v>0.375323</v>
      </c>
    </row>
    <row r="16">
      <c r="A16" t="n">
        <v>19753</v>
      </c>
      <c r="B16" t="n">
        <v>0.478747</v>
      </c>
      <c r="C16" t="n">
        <v>0.490424</v>
      </c>
      <c r="D16" t="n">
        <v>0.360754</v>
      </c>
    </row>
    <row r="17">
      <c r="A17" t="n">
        <v>20734</v>
      </c>
      <c r="B17" t="n">
        <v>0.472764</v>
      </c>
      <c r="C17" t="n">
        <v>0.483247</v>
      </c>
      <c r="D17" t="n">
        <v>0.381077</v>
      </c>
    </row>
    <row r="18">
      <c r="A18" t="n">
        <v>21764</v>
      </c>
      <c r="B18" t="n">
        <v>0.451257</v>
      </c>
      <c r="C18" t="n">
        <v>0.459735</v>
      </c>
      <c r="D18" t="n">
        <v>0.353828</v>
      </c>
    </row>
    <row r="19">
      <c r="A19" t="n">
        <v>22845</v>
      </c>
      <c r="B19" t="n">
        <v>0.44027</v>
      </c>
      <c r="C19" t="n">
        <v>0.454273</v>
      </c>
      <c r="D19" t="n">
        <v>0.347943</v>
      </c>
    </row>
    <row r="20">
      <c r="A20" t="n">
        <v>23980</v>
      </c>
      <c r="B20" t="n">
        <v>0.436291</v>
      </c>
      <c r="C20" t="n">
        <v>0.436483</v>
      </c>
      <c r="D20" t="n">
        <v>0.347905</v>
      </c>
    </row>
    <row r="21">
      <c r="A21" t="n">
        <v>25171</v>
      </c>
      <c r="B21" t="n">
        <v>0.428642</v>
      </c>
      <c r="C21" t="n">
        <v>0.428532</v>
      </c>
      <c r="D21" t="n">
        <v>0.339021</v>
      </c>
    </row>
    <row r="22">
      <c r="A22" t="n">
        <v>26421</v>
      </c>
      <c r="B22" t="n">
        <v>0.409447</v>
      </c>
      <c r="C22" t="n">
        <v>0.416793</v>
      </c>
      <c r="D22" t="n">
        <v>0.340782</v>
      </c>
    </row>
    <row r="23">
      <c r="A23" t="n">
        <v>27733</v>
      </c>
      <c r="B23" t="n">
        <v>0.40962</v>
      </c>
      <c r="C23" t="n">
        <v>0.416726</v>
      </c>
      <c r="D23" t="n">
        <v>0.614337</v>
      </c>
    </row>
    <row r="24">
      <c r="A24" t="n">
        <v>29110</v>
      </c>
      <c r="B24" t="n">
        <v>0.677688</v>
      </c>
      <c r="C24" t="n">
        <v>0.698022</v>
      </c>
      <c r="D24" t="n">
        <v>0.5847830000000001</v>
      </c>
    </row>
    <row r="25">
      <c r="A25" t="n">
        <v>30555</v>
      </c>
      <c r="B25" t="n">
        <v>0.640563</v>
      </c>
      <c r="C25" t="n">
        <v>0.6710469999999999</v>
      </c>
      <c r="D25" t="n">
        <v>0.567984</v>
      </c>
    </row>
    <row r="26">
      <c r="A26" t="n">
        <v>32072</v>
      </c>
      <c r="B26" t="n">
        <v>0.621547</v>
      </c>
      <c r="C26" t="n">
        <v>0.645021</v>
      </c>
      <c r="D26" t="n">
        <v>0.555155</v>
      </c>
    </row>
    <row r="27">
      <c r="A27" t="n">
        <v>33664</v>
      </c>
      <c r="B27" t="n">
        <v>0.611602</v>
      </c>
      <c r="C27" t="n">
        <v>0.631552</v>
      </c>
      <c r="D27" t="n">
        <v>0.5253060000000001</v>
      </c>
    </row>
    <row r="28">
      <c r="A28" t="n">
        <v>35335</v>
      </c>
      <c r="B28" t="n">
        <v>0.586829</v>
      </c>
      <c r="C28" t="n">
        <v>0.613192</v>
      </c>
      <c r="D28" t="n">
        <v>0.5229009999999999</v>
      </c>
    </row>
    <row r="29">
      <c r="A29" t="n">
        <v>37089</v>
      </c>
      <c r="B29" t="n">
        <v>0.5775670000000001</v>
      </c>
      <c r="C29" t="n">
        <v>0.596336</v>
      </c>
      <c r="D29" t="n">
        <v>0.491907</v>
      </c>
    </row>
    <row r="30">
      <c r="A30" t="n">
        <v>38930</v>
      </c>
      <c r="B30" t="n">
        <v>0.55189</v>
      </c>
      <c r="C30" t="n">
        <v>0.571774</v>
      </c>
      <c r="D30" t="n">
        <v>0.484704</v>
      </c>
    </row>
    <row r="31">
      <c r="A31" t="n">
        <v>40863</v>
      </c>
      <c r="B31" t="n">
        <v>0.545415</v>
      </c>
      <c r="C31" t="n">
        <v>0.562992</v>
      </c>
      <c r="D31" t="n">
        <v>0.474597</v>
      </c>
    </row>
    <row r="32">
      <c r="A32" t="n">
        <v>42892</v>
      </c>
      <c r="B32" t="n">
        <v>0.51777</v>
      </c>
      <c r="C32" t="n">
        <v>0.545574</v>
      </c>
      <c r="D32" t="n">
        <v>0.462699</v>
      </c>
    </row>
    <row r="33">
      <c r="A33" t="n">
        <v>45022</v>
      </c>
      <c r="B33" t="n">
        <v>0.523408</v>
      </c>
      <c r="C33" t="n">
        <v>0.522765</v>
      </c>
      <c r="D33" t="n">
        <v>0.463133</v>
      </c>
    </row>
    <row r="34">
      <c r="A34" t="n">
        <v>47258</v>
      </c>
      <c r="B34" t="n">
        <v>0.509954</v>
      </c>
      <c r="C34" t="n">
        <v>0.511956</v>
      </c>
      <c r="D34" t="n">
        <v>0.443821</v>
      </c>
    </row>
    <row r="35">
      <c r="A35" t="n">
        <v>49605</v>
      </c>
      <c r="B35" t="n">
        <v>0.494355</v>
      </c>
      <c r="C35" t="n">
        <v>0.493482</v>
      </c>
      <c r="D35" t="n">
        <v>0.427737</v>
      </c>
    </row>
    <row r="36">
      <c r="A36" t="n">
        <v>52069</v>
      </c>
      <c r="B36" t="n">
        <v>0.477378</v>
      </c>
      <c r="C36" t="n">
        <v>0.475293</v>
      </c>
      <c r="D36" t="n">
        <v>0.429746</v>
      </c>
    </row>
    <row r="37">
      <c r="A37" t="n">
        <v>54656</v>
      </c>
      <c r="B37" t="n">
        <v>0.463142</v>
      </c>
      <c r="C37" t="n">
        <v>0.469722</v>
      </c>
      <c r="D37" t="n">
        <v>0.687118</v>
      </c>
    </row>
    <row r="38">
      <c r="A38" t="n">
        <v>57372</v>
      </c>
      <c r="B38" t="n">
        <v>0.74269</v>
      </c>
      <c r="C38" t="n">
        <v>0.760821</v>
      </c>
      <c r="D38" t="n">
        <v>0.68412</v>
      </c>
    </row>
    <row r="39">
      <c r="A39" t="n">
        <v>60223</v>
      </c>
      <c r="B39" t="n">
        <v>0.701186</v>
      </c>
      <c r="C39" t="n">
        <v>0.740543</v>
      </c>
      <c r="D39" t="n">
        <v>0.670975</v>
      </c>
    </row>
    <row r="40">
      <c r="A40" t="n">
        <v>63216</v>
      </c>
      <c r="B40" t="n">
        <v>0.697557</v>
      </c>
      <c r="C40" t="n">
        <v>0.708436</v>
      </c>
      <c r="D40" t="n">
        <v>0.631787</v>
      </c>
    </row>
    <row r="41">
      <c r="A41" t="n">
        <v>66358</v>
      </c>
      <c r="B41" t="n">
        <v>0.667601</v>
      </c>
      <c r="C41" t="n">
        <v>0.721133</v>
      </c>
      <c r="D41" t="n">
        <v>0.6500089999999999</v>
      </c>
    </row>
    <row r="42">
      <c r="A42" t="n">
        <v>69657</v>
      </c>
      <c r="B42" t="n">
        <v>0.6610009999999999</v>
      </c>
      <c r="C42" t="n">
        <v>0.663014</v>
      </c>
      <c r="D42" t="n">
        <v>0.596061</v>
      </c>
    </row>
    <row r="43">
      <c r="A43" t="n">
        <v>73120</v>
      </c>
      <c r="B43" t="n">
        <v>0.618748</v>
      </c>
      <c r="C43" t="n">
        <v>0.647362</v>
      </c>
      <c r="D43" t="n">
        <v>0.600374</v>
      </c>
    </row>
    <row r="44">
      <c r="A44" t="n">
        <v>76756</v>
      </c>
      <c r="B44" t="n">
        <v>0.607649</v>
      </c>
      <c r="C44" t="n">
        <v>0.626982</v>
      </c>
      <c r="D44" t="n">
        <v>0.573327</v>
      </c>
    </row>
    <row r="45">
      <c r="A45" t="n">
        <v>80573</v>
      </c>
      <c r="B45" t="n">
        <v>0.615408</v>
      </c>
      <c r="C45" t="n">
        <v>0.598235</v>
      </c>
      <c r="D45" t="n">
        <v>0.545804</v>
      </c>
    </row>
    <row r="46">
      <c r="A46" t="n">
        <v>84580</v>
      </c>
      <c r="B46" t="n">
        <v>0.568474</v>
      </c>
      <c r="C46" t="n">
        <v>0.586529</v>
      </c>
      <c r="D46" t="n">
        <v>0.53591</v>
      </c>
    </row>
    <row r="47">
      <c r="A47" t="n">
        <v>88787</v>
      </c>
      <c r="B47" t="n">
        <v>0.583277</v>
      </c>
      <c r="C47" t="n">
        <v>0.577076</v>
      </c>
      <c r="D47" t="n">
        <v>0.514139</v>
      </c>
    </row>
    <row r="48">
      <c r="A48" t="n">
        <v>93204</v>
      </c>
      <c r="B48" t="n">
        <v>0.56709</v>
      </c>
      <c r="C48" t="n">
        <v>0.564612</v>
      </c>
      <c r="D48" t="n">
        <v>0.518276</v>
      </c>
    </row>
    <row r="49">
      <c r="A49" t="n">
        <v>97841</v>
      </c>
      <c r="B49" t="n">
        <v>0.542907</v>
      </c>
      <c r="C49" t="n">
        <v>0.547289</v>
      </c>
      <c r="D49" t="n">
        <v>0.504444</v>
      </c>
    </row>
    <row r="50">
      <c r="A50" t="n">
        <v>102709</v>
      </c>
      <c r="B50" t="n">
        <v>0.522981</v>
      </c>
      <c r="C50" t="n">
        <v>0.52749</v>
      </c>
      <c r="D50" t="n">
        <v>0.493233</v>
      </c>
    </row>
    <row r="51">
      <c r="A51" t="n">
        <v>107820</v>
      </c>
      <c r="B51" t="n">
        <v>0.506908</v>
      </c>
      <c r="C51" t="n">
        <v>0.512926</v>
      </c>
      <c r="D51" t="n">
        <v>0.798026</v>
      </c>
    </row>
    <row r="52">
      <c r="A52" t="n">
        <v>113186</v>
      </c>
      <c r="B52" t="n">
        <v>0.495837</v>
      </c>
      <c r="C52" t="n">
        <v>0.50314</v>
      </c>
      <c r="D52" t="n">
        <v>0.752136</v>
      </c>
    </row>
    <row r="53">
      <c r="A53" t="n">
        <v>118820</v>
      </c>
      <c r="B53" t="n">
        <v>0.756956</v>
      </c>
      <c r="C53" t="n">
        <v>0.7953440000000001</v>
      </c>
      <c r="D53" t="n">
        <v>0.755005</v>
      </c>
    </row>
    <row r="54">
      <c r="A54" t="n">
        <v>124735</v>
      </c>
      <c r="B54" t="n">
        <v>0.753396</v>
      </c>
      <c r="C54" t="n">
        <v>0.7554959999999999</v>
      </c>
      <c r="D54" t="n">
        <v>0.732451</v>
      </c>
    </row>
    <row r="55">
      <c r="A55" t="n">
        <v>130945</v>
      </c>
      <c r="B55" t="n">
        <v>0.747395</v>
      </c>
      <c r="C55" t="n">
        <v>0.734508</v>
      </c>
      <c r="D55" t="n">
        <v>0.707126</v>
      </c>
    </row>
    <row r="56">
      <c r="A56" t="n">
        <v>137465</v>
      </c>
      <c r="B56" t="n">
        <v>0.712888</v>
      </c>
      <c r="C56" t="n">
        <v>0.712947</v>
      </c>
      <c r="D56" t="n">
        <v>0.692779</v>
      </c>
    </row>
    <row r="57">
      <c r="A57" t="n">
        <v>144311</v>
      </c>
      <c r="B57" t="n">
        <v>0.695818</v>
      </c>
      <c r="C57" t="n">
        <v>0.700611</v>
      </c>
      <c r="D57" t="n">
        <v>0.664999</v>
      </c>
    </row>
    <row r="58">
      <c r="A58" t="n">
        <v>151499</v>
      </c>
      <c r="B58" t="n">
        <v>0.66755</v>
      </c>
      <c r="C58" t="n">
        <v>0.696897</v>
      </c>
      <c r="D58" t="n">
        <v>0.67132</v>
      </c>
    </row>
    <row r="59">
      <c r="A59" t="n">
        <v>159046</v>
      </c>
      <c r="B59" t="n">
        <v>0.659347</v>
      </c>
      <c r="C59" t="n">
        <v>0.671448</v>
      </c>
      <c r="D59" t="n">
        <v>0.634669</v>
      </c>
    </row>
    <row r="60">
      <c r="A60" t="n">
        <v>166970</v>
      </c>
      <c r="B60" t="n">
        <v>0.6359359999999999</v>
      </c>
      <c r="C60" t="n">
        <v>0.648587</v>
      </c>
      <c r="D60" t="n">
        <v>0.619825</v>
      </c>
    </row>
    <row r="61">
      <c r="A61" t="n">
        <v>175290</v>
      </c>
      <c r="B61" t="n">
        <v>0.647425</v>
      </c>
      <c r="C61" t="n">
        <v>0.631529</v>
      </c>
      <c r="D61" t="n">
        <v>0.603473</v>
      </c>
    </row>
    <row r="62">
      <c r="A62" t="n">
        <v>184026</v>
      </c>
      <c r="B62" t="n">
        <v>0.634293</v>
      </c>
      <c r="C62" t="n">
        <v>0.6131</v>
      </c>
      <c r="D62" t="n">
        <v>0.597123</v>
      </c>
    </row>
    <row r="63">
      <c r="A63" t="n">
        <v>193198</v>
      </c>
      <c r="B63" t="n">
        <v>0.609258</v>
      </c>
      <c r="C63" t="n">
        <v>0.603485</v>
      </c>
      <c r="D63" t="n">
        <v>0.572787</v>
      </c>
    </row>
    <row r="64">
      <c r="A64" t="n">
        <v>202828</v>
      </c>
      <c r="B64" t="n">
        <v>0.587081</v>
      </c>
      <c r="C64" t="n">
        <v>0.6108479999999999</v>
      </c>
      <c r="D64" t="n">
        <v>0.57667</v>
      </c>
    </row>
    <row r="65">
      <c r="A65" t="n">
        <v>212939</v>
      </c>
      <c r="B65" t="n">
        <v>0.590183</v>
      </c>
      <c r="C65" t="n">
        <v>0.587381</v>
      </c>
      <c r="D65" t="n">
        <v>0.56397</v>
      </c>
    </row>
    <row r="66">
      <c r="A66" t="n">
        <v>223555</v>
      </c>
      <c r="B66" t="n">
        <v>0.576143</v>
      </c>
      <c r="C66" t="n">
        <v>0.584151</v>
      </c>
      <c r="D66" t="n">
        <v>0.880986</v>
      </c>
    </row>
    <row r="67">
      <c r="A67" t="n">
        <v>234701</v>
      </c>
      <c r="B67" t="n">
        <v>0.882015</v>
      </c>
      <c r="C67" t="n">
        <v>0.8775269999999999</v>
      </c>
      <c r="D67" t="n">
        <v>0.84223</v>
      </c>
    </row>
    <row r="68">
      <c r="A68" t="n">
        <v>246404</v>
      </c>
      <c r="B68" t="n">
        <v>0.864879</v>
      </c>
      <c r="C68" t="n">
        <v>0.8756350000000001</v>
      </c>
      <c r="D68" t="n">
        <v>0.828296</v>
      </c>
    </row>
    <row r="69">
      <c r="A69" t="n">
        <v>258692</v>
      </c>
      <c r="B69" t="n">
        <v>0.825408</v>
      </c>
      <c r="C69" t="n">
        <v>0.846311</v>
      </c>
      <c r="D69" t="n">
        <v>0.817975</v>
      </c>
    </row>
    <row r="70">
      <c r="A70" t="n">
        <v>271594</v>
      </c>
      <c r="B70" t="n">
        <v>0.808343</v>
      </c>
      <c r="C70" t="n">
        <v>0.830862</v>
      </c>
      <c r="D70" t="n">
        <v>0.776631</v>
      </c>
    </row>
    <row r="71">
      <c r="A71" t="n">
        <v>285141</v>
      </c>
      <c r="B71" t="n">
        <v>0.780361</v>
      </c>
      <c r="C71" t="n">
        <v>0.812326</v>
      </c>
      <c r="D71" t="n">
        <v>0.795226</v>
      </c>
    </row>
    <row r="72">
      <c r="A72" t="n">
        <v>299365</v>
      </c>
      <c r="B72" t="n">
        <v>0.785083</v>
      </c>
      <c r="C72" t="n">
        <v>0.784698</v>
      </c>
      <c r="D72" t="n">
        <v>0.748265</v>
      </c>
    </row>
    <row r="73">
      <c r="A73" t="n">
        <v>314300</v>
      </c>
      <c r="B73" t="n">
        <v>0.7524459999999999</v>
      </c>
      <c r="C73" t="n">
        <v>0.78283</v>
      </c>
      <c r="D73" t="n">
        <v>0.729808</v>
      </c>
    </row>
    <row r="74">
      <c r="A74" t="n">
        <v>329981</v>
      </c>
      <c r="B74" t="n">
        <v>0.75571</v>
      </c>
      <c r="C74" t="n">
        <v>0.755807</v>
      </c>
      <c r="D74" t="n">
        <v>0.715349</v>
      </c>
    </row>
    <row r="75">
      <c r="A75" t="n">
        <v>346446</v>
      </c>
      <c r="B75" t="n">
        <v>0.722153</v>
      </c>
      <c r="C75" t="n">
        <v>0.742088</v>
      </c>
      <c r="D75" t="n">
        <v>0.7092309999999999</v>
      </c>
    </row>
    <row r="76">
      <c r="A76" t="n">
        <v>363734</v>
      </c>
      <c r="B76" t="n">
        <v>0.697454</v>
      </c>
      <c r="C76" t="n">
        <v>0.721562</v>
      </c>
      <c r="D76" t="n">
        <v>0.671207</v>
      </c>
    </row>
    <row r="77">
      <c r="A77" t="n">
        <v>381886</v>
      </c>
      <c r="B77" t="n">
        <v>0.68687</v>
      </c>
      <c r="C77" t="n">
        <v>0.697612</v>
      </c>
      <c r="D77" t="n">
        <v>0.680345</v>
      </c>
    </row>
    <row r="78">
      <c r="A78" t="n">
        <v>400945</v>
      </c>
      <c r="B78" t="n">
        <v>0.684551</v>
      </c>
      <c r="C78" t="n">
        <v>0.681572</v>
      </c>
      <c r="D78" t="n">
        <v>0.650298</v>
      </c>
    </row>
    <row r="79">
      <c r="A79" t="n">
        <v>420956</v>
      </c>
      <c r="B79" t="n">
        <v>0.674243</v>
      </c>
      <c r="C79" t="n">
        <v>0.689555</v>
      </c>
      <c r="D79" t="n">
        <v>0.669863</v>
      </c>
    </row>
    <row r="80">
      <c r="A80" t="n">
        <v>441967</v>
      </c>
      <c r="B80" t="n">
        <v>0.664373</v>
      </c>
      <c r="C80" t="n">
        <v>0.666471</v>
      </c>
      <c r="D80" t="n">
        <v>0.99674</v>
      </c>
    </row>
    <row r="81">
      <c r="A81" t="n">
        <v>464028</v>
      </c>
      <c r="B81" t="n">
        <v>0.97801</v>
      </c>
      <c r="C81" t="n">
        <v>0.983507</v>
      </c>
      <c r="D81" t="n">
        <v>0.964823</v>
      </c>
    </row>
    <row r="82">
      <c r="A82" t="n">
        <v>487192</v>
      </c>
      <c r="B82" t="n">
        <v>0.959539</v>
      </c>
      <c r="C82" t="n">
        <v>0.99844</v>
      </c>
      <c r="D82" t="n">
        <v>0.9484050000000001</v>
      </c>
    </row>
    <row r="83">
      <c r="A83" t="n">
        <v>511514</v>
      </c>
      <c r="B83" t="n">
        <v>0.977171</v>
      </c>
      <c r="C83" t="n">
        <v>0.973415</v>
      </c>
      <c r="D83" t="n">
        <v>0.923966</v>
      </c>
    </row>
    <row r="84">
      <c r="A84" t="n">
        <v>537052</v>
      </c>
      <c r="B84" t="n">
        <v>0.9221780000000001</v>
      </c>
      <c r="C84" t="n">
        <v>0.945398</v>
      </c>
      <c r="D84" t="n">
        <v>0.906232</v>
      </c>
    </row>
    <row r="85">
      <c r="A85" t="n">
        <v>563866</v>
      </c>
      <c r="B85" t="n">
        <v>0.906103</v>
      </c>
      <c r="C85" t="n">
        <v>0.919674</v>
      </c>
      <c r="D85" t="n">
        <v>0.870615</v>
      </c>
    </row>
    <row r="86">
      <c r="A86" t="n">
        <v>592020</v>
      </c>
      <c r="B86" t="n">
        <v>0.886946</v>
      </c>
      <c r="C86" t="n">
        <v>0.888205</v>
      </c>
      <c r="D86" t="n">
        <v>0.842357</v>
      </c>
    </row>
    <row r="87">
      <c r="A87" t="n">
        <v>621581</v>
      </c>
      <c r="B87" t="n">
        <v>0.856233</v>
      </c>
      <c r="C87" t="n">
        <v>0.881691</v>
      </c>
      <c r="D87" t="n">
        <v>0.835359</v>
      </c>
    </row>
    <row r="88">
      <c r="A88" t="n">
        <v>652620</v>
      </c>
      <c r="B88" t="n">
        <v>0.861297</v>
      </c>
      <c r="C88" t="n">
        <v>0.845199</v>
      </c>
      <c r="D88" t="n">
        <v>0.847321</v>
      </c>
    </row>
    <row r="89">
      <c r="A89" t="n">
        <v>685210</v>
      </c>
      <c r="B89" t="n">
        <v>0.839143</v>
      </c>
      <c r="C89" t="n">
        <v>0.839063</v>
      </c>
      <c r="D89" t="n">
        <v>0.80331</v>
      </c>
    </row>
    <row r="90">
      <c r="A90" t="n">
        <v>719429</v>
      </c>
      <c r="B90" t="n">
        <v>0.831788</v>
      </c>
      <c r="C90" t="n">
        <v>0.8175750000000001</v>
      </c>
      <c r="D90" t="n">
        <v>0.793045</v>
      </c>
    </row>
    <row r="91">
      <c r="A91" t="n">
        <v>755358</v>
      </c>
      <c r="B91" t="n">
        <v>0.788707</v>
      </c>
      <c r="C91" t="n">
        <v>0.8032629999999999</v>
      </c>
      <c r="D91" t="n">
        <v>0.781126</v>
      </c>
    </row>
    <row r="92">
      <c r="A92" t="n">
        <v>793083</v>
      </c>
      <c r="B92" t="n">
        <v>0.802302</v>
      </c>
      <c r="C92" t="n">
        <v>0.797087</v>
      </c>
      <c r="D92" t="n">
        <v>0.756226</v>
      </c>
    </row>
    <row r="93">
      <c r="A93" t="n">
        <v>832694</v>
      </c>
      <c r="B93" t="n">
        <v>0.786726</v>
      </c>
      <c r="C93" t="n">
        <v>0.785222</v>
      </c>
      <c r="D93" t="n">
        <v>0.744373</v>
      </c>
    </row>
    <row r="94">
      <c r="A94" t="n">
        <v>874285</v>
      </c>
      <c r="B94" t="n">
        <v>0.783594</v>
      </c>
      <c r="C94" t="n">
        <v>0.759224</v>
      </c>
      <c r="D94" t="n">
        <v>1.08477</v>
      </c>
    </row>
    <row r="95">
      <c r="A95" t="n">
        <v>917955</v>
      </c>
      <c r="B95" t="n">
        <v>1.10202</v>
      </c>
      <c r="C95" t="n">
        <v>1.11736</v>
      </c>
      <c r="D95" t="n">
        <v>1.09153</v>
      </c>
    </row>
    <row r="96">
      <c r="A96" t="n">
        <v>963808</v>
      </c>
      <c r="B96" t="n">
        <v>1.08237</v>
      </c>
      <c r="C96" t="n">
        <v>1.10501</v>
      </c>
      <c r="D96" t="n">
        <v>1.05186</v>
      </c>
    </row>
    <row r="97">
      <c r="A97" t="n">
        <v>1011953</v>
      </c>
      <c r="B97" t="n">
        <v>1.06537</v>
      </c>
      <c r="C97" t="n">
        <v>1.09398</v>
      </c>
      <c r="D97" t="n">
        <v>1.03526</v>
      </c>
    </row>
    <row r="98">
      <c r="A98" t="n">
        <v>1062505</v>
      </c>
      <c r="B98" t="n">
        <v>1.07036</v>
      </c>
      <c r="C98" t="n">
        <v>1.06966</v>
      </c>
      <c r="D98" t="n">
        <v>1.00316</v>
      </c>
    </row>
    <row r="99">
      <c r="A99" t="n">
        <v>1115584</v>
      </c>
      <c r="B99" t="n">
        <v>1.0173</v>
      </c>
      <c r="C99" t="n">
        <v>1.05951</v>
      </c>
      <c r="D99" t="n">
        <v>0.960292</v>
      </c>
    </row>
    <row r="100">
      <c r="A100" t="n">
        <v>1171316</v>
      </c>
      <c r="B100" t="n">
        <v>1.02121</v>
      </c>
      <c r="C100" t="n">
        <v>1.01715</v>
      </c>
      <c r="D100" t="n">
        <v>0.977948</v>
      </c>
    </row>
    <row r="101">
      <c r="A101" t="n">
        <v>1229834</v>
      </c>
      <c r="B101" t="n">
        <v>1.00746</v>
      </c>
      <c r="C101" t="n">
        <v>0.999793</v>
      </c>
      <c r="D101" t="n">
        <v>0.948891</v>
      </c>
    </row>
    <row r="102">
      <c r="A102" t="n">
        <v>1291277</v>
      </c>
      <c r="B102" t="n">
        <v>0.970023</v>
      </c>
      <c r="C102" t="n">
        <v>0.986625</v>
      </c>
      <c r="D102" t="n">
        <v>0.916629</v>
      </c>
    </row>
    <row r="103">
      <c r="A103" t="n">
        <v>1355792</v>
      </c>
      <c r="B103" t="n">
        <v>0.958801</v>
      </c>
      <c r="C103" t="n">
        <v>0.984308</v>
      </c>
      <c r="D103" t="n">
        <v>0.922192</v>
      </c>
    </row>
    <row r="104">
      <c r="A104" t="n">
        <v>1423532</v>
      </c>
      <c r="B104" t="n">
        <v>0.943317</v>
      </c>
      <c r="C104" t="n">
        <v>0.942235</v>
      </c>
      <c r="D104" t="n">
        <v>0.908471</v>
      </c>
    </row>
    <row r="105">
      <c r="A105" t="n">
        <v>1494659</v>
      </c>
      <c r="B105" t="n">
        <v>0.9420460000000001</v>
      </c>
      <c r="C105" t="n">
        <v>0.949591</v>
      </c>
      <c r="D105" t="n">
        <v>0.905339</v>
      </c>
    </row>
    <row r="106">
      <c r="A106" t="n">
        <v>1569342</v>
      </c>
      <c r="B106" t="n">
        <v>0.948883</v>
      </c>
      <c r="C106" t="n">
        <v>0.9344479999999999</v>
      </c>
      <c r="D106" t="n">
        <v>0.856317</v>
      </c>
    </row>
    <row r="107">
      <c r="A107" t="n">
        <v>1647759</v>
      </c>
      <c r="B107" t="n">
        <v>0.907995</v>
      </c>
      <c r="C107" t="n">
        <v>0.9261779999999999</v>
      </c>
      <c r="D107" t="n">
        <v>0.855753</v>
      </c>
    </row>
    <row r="108">
      <c r="A108" t="n">
        <v>1730096</v>
      </c>
      <c r="B108" t="n">
        <v>0.925368</v>
      </c>
      <c r="C108" t="n">
        <v>0.9080279999999999</v>
      </c>
      <c r="D108" t="n">
        <v>1.18505</v>
      </c>
    </row>
    <row r="109">
      <c r="A109" t="n">
        <v>1816549</v>
      </c>
      <c r="B109" t="n">
        <v>0.9149389999999999</v>
      </c>
      <c r="C109" t="n">
        <v>0.913953</v>
      </c>
      <c r="D109" t="n">
        <v>1.18384</v>
      </c>
    </row>
    <row r="110">
      <c r="A110" t="n">
        <v>1907324</v>
      </c>
      <c r="B110" t="n">
        <v>1.21013</v>
      </c>
      <c r="C110" t="n">
        <v>1.2454</v>
      </c>
      <c r="D110" t="n">
        <v>1.15697</v>
      </c>
    </row>
    <row r="111">
      <c r="A111" t="n">
        <v>2002637</v>
      </c>
      <c r="B111" t="n">
        <v>1.20386</v>
      </c>
      <c r="C111" t="n">
        <v>1.21495</v>
      </c>
      <c r="D111" t="n">
        <v>1.14809</v>
      </c>
    </row>
    <row r="112">
      <c r="A112" t="n">
        <v>2102715</v>
      </c>
      <c r="B112" t="n">
        <v>1.17645</v>
      </c>
      <c r="C112" t="n">
        <v>1.21464</v>
      </c>
      <c r="D112" t="n">
        <v>1.15252</v>
      </c>
    </row>
    <row r="113">
      <c r="A113" t="n">
        <v>2207796</v>
      </c>
      <c r="B113" t="n">
        <v>1.18084</v>
      </c>
      <c r="C113" t="n">
        <v>1.17944</v>
      </c>
      <c r="D113" t="n">
        <v>1.12739</v>
      </c>
    </row>
    <row r="114">
      <c r="A114" t="n">
        <v>2318131</v>
      </c>
      <c r="B114" t="n">
        <v>1.1711</v>
      </c>
      <c r="C114" t="n">
        <v>1.18314</v>
      </c>
      <c r="D114" t="n">
        <v>1.10831</v>
      </c>
    </row>
    <row r="115">
      <c r="A115" t="n">
        <v>2433982</v>
      </c>
      <c r="B115" t="n">
        <v>1.14819</v>
      </c>
      <c r="C115" t="n">
        <v>1.19004</v>
      </c>
      <c r="D115" t="n">
        <v>1.09602</v>
      </c>
    </row>
    <row r="116">
      <c r="A116" t="n">
        <v>2555625</v>
      </c>
      <c r="B116" t="n">
        <v>1.14842</v>
      </c>
      <c r="C116" t="n">
        <v>1.15139</v>
      </c>
      <c r="D116" t="n">
        <v>1.07005</v>
      </c>
    </row>
    <row r="117">
      <c r="A117" t="n">
        <v>2683350</v>
      </c>
      <c r="B117" t="n">
        <v>1.1338</v>
      </c>
      <c r="C117" t="n">
        <v>1.12849</v>
      </c>
      <c r="D117" t="n">
        <v>1.09614</v>
      </c>
    </row>
    <row r="118">
      <c r="A118" t="n">
        <v>2817461</v>
      </c>
      <c r="B118" t="n">
        <v>1.14137</v>
      </c>
      <c r="C118" t="n">
        <v>1.10759</v>
      </c>
      <c r="D118" t="n">
        <v>1.03801</v>
      </c>
    </row>
    <row r="119">
      <c r="A119" t="n">
        <v>2958277</v>
      </c>
      <c r="B119" t="n">
        <v>1.11941</v>
      </c>
      <c r="C119" t="n">
        <v>1.11919</v>
      </c>
      <c r="D119" t="n">
        <v>1.06332</v>
      </c>
    </row>
    <row r="120">
      <c r="A120" t="n">
        <v>3106133</v>
      </c>
      <c r="B120" t="n">
        <v>1.12027</v>
      </c>
      <c r="C120" t="n">
        <v>1.1247</v>
      </c>
      <c r="D120" t="n">
        <v>1.04223</v>
      </c>
    </row>
    <row r="121">
      <c r="A121" t="n">
        <v>3261381</v>
      </c>
      <c r="B121" t="n">
        <v>1.10761</v>
      </c>
      <c r="C121" t="n">
        <v>1.12227</v>
      </c>
      <c r="D121" t="n">
        <v>1.03234</v>
      </c>
    </row>
    <row r="122">
      <c r="A122" t="n">
        <v>3424391</v>
      </c>
      <c r="B122" t="n">
        <v>1.12233</v>
      </c>
      <c r="C122" t="n">
        <v>1.09261</v>
      </c>
      <c r="D122" t="n">
        <v>1.04023</v>
      </c>
    </row>
    <row r="123">
      <c r="A123" t="n">
        <v>3595551</v>
      </c>
      <c r="B123" t="n">
        <v>1.1204</v>
      </c>
      <c r="C123" t="n">
        <v>1.11061</v>
      </c>
      <c r="D123" t="n">
        <v>1.37451</v>
      </c>
    </row>
    <row r="124">
      <c r="A124" t="n">
        <v>3775269</v>
      </c>
      <c r="B124" t="n">
        <v>1.4564</v>
      </c>
      <c r="C124" t="n">
        <v>1.44749</v>
      </c>
      <c r="D124" t="n">
        <v>1.39504</v>
      </c>
    </row>
    <row r="125">
      <c r="A125" t="n">
        <v>3963972</v>
      </c>
      <c r="B125" t="n">
        <v>1.42051</v>
      </c>
      <c r="C125" t="n">
        <v>1.43558</v>
      </c>
      <c r="D125" t="n">
        <v>1.36787</v>
      </c>
    </row>
    <row r="126">
      <c r="A126" t="n">
        <v>4162110</v>
      </c>
      <c r="B126" t="n">
        <v>1.43444</v>
      </c>
      <c r="C126" t="n">
        <v>1.4224</v>
      </c>
      <c r="D126" t="n">
        <v>1.35065</v>
      </c>
    </row>
    <row r="127">
      <c r="A127" t="n">
        <v>4370154</v>
      </c>
      <c r="B127" t="n">
        <v>1.42205</v>
      </c>
      <c r="C127" t="n">
        <v>1.42383</v>
      </c>
      <c r="D127" t="n">
        <v>1.35476</v>
      </c>
    </row>
    <row r="128">
      <c r="A128" t="n">
        <v>4588600</v>
      </c>
      <c r="B128" t="n">
        <v>1.38446</v>
      </c>
      <c r="C128" t="n">
        <v>1.3958</v>
      </c>
      <c r="D128" t="n">
        <v>1.33958</v>
      </c>
    </row>
    <row r="129">
      <c r="A129" t="n">
        <v>4817968</v>
      </c>
      <c r="B129" t="n">
        <v>1.41017</v>
      </c>
      <c r="C129" t="n">
        <v>1.40213</v>
      </c>
      <c r="D129" t="n">
        <v>1.32546</v>
      </c>
    </row>
    <row r="130">
      <c r="A130" t="n">
        <v>5058804</v>
      </c>
      <c r="B130" t="n">
        <v>1.41556</v>
      </c>
      <c r="C130" t="n">
        <v>1.40096</v>
      </c>
      <c r="D130" t="n">
        <v>1.31183</v>
      </c>
    </row>
    <row r="131">
      <c r="A131" t="n">
        <v>5311681</v>
      </c>
      <c r="B131" t="n">
        <v>1.39892</v>
      </c>
      <c r="C131" t="n">
        <v>1.35431</v>
      </c>
      <c r="D131" t="n">
        <v>1.33438</v>
      </c>
    </row>
    <row r="132">
      <c r="A132" t="n">
        <v>5577201</v>
      </c>
      <c r="B132" t="n">
        <v>1.40777</v>
      </c>
      <c r="C132" t="n">
        <v>1.37913</v>
      </c>
      <c r="D132" t="n">
        <v>1.29638</v>
      </c>
    </row>
    <row r="133">
      <c r="A133" t="n">
        <v>5855997</v>
      </c>
      <c r="B133" t="n">
        <v>1.42367</v>
      </c>
      <c r="C133" t="n">
        <v>1.37992</v>
      </c>
      <c r="D133" t="n">
        <v>1.29411</v>
      </c>
    </row>
    <row r="134">
      <c r="A134" t="n">
        <v>6148732</v>
      </c>
      <c r="B134" t="n">
        <v>1.41347</v>
      </c>
      <c r="C134" t="n">
        <v>1.36742</v>
      </c>
      <c r="D134" t="n">
        <v>1.30847</v>
      </c>
    </row>
    <row r="135">
      <c r="A135" t="n">
        <v>6456103</v>
      </c>
      <c r="B135" t="n">
        <v>1.40523</v>
      </c>
      <c r="C135" t="n">
        <v>1.37166</v>
      </c>
      <c r="D135" t="n">
        <v>1.28872</v>
      </c>
    </row>
    <row r="136">
      <c r="A136" t="n">
        <v>6778842</v>
      </c>
      <c r="B136" t="n">
        <v>1.399</v>
      </c>
      <c r="C136" t="n">
        <v>1.37145</v>
      </c>
      <c r="D136" t="n">
        <v>1.31444</v>
      </c>
    </row>
    <row r="137">
      <c r="A137" t="n">
        <v>7117717</v>
      </c>
      <c r="B137" t="n">
        <v>1.41657</v>
      </c>
      <c r="C137" t="n">
        <v>1.37062</v>
      </c>
      <c r="D137" t="n">
        <v>1.6745</v>
      </c>
    </row>
    <row r="138">
      <c r="A138" t="n">
        <v>7473535</v>
      </c>
      <c r="B138" t="n">
        <v>1.73262</v>
      </c>
      <c r="C138" t="n">
        <v>1.71344</v>
      </c>
      <c r="D138" t="n">
        <v>1.65397</v>
      </c>
    </row>
    <row r="139">
      <c r="A139" t="n">
        <v>7847143</v>
      </c>
      <c r="B139" t="n">
        <v>1.72814</v>
      </c>
      <c r="C139" t="n">
        <v>1.71391</v>
      </c>
      <c r="D139" t="n">
        <v>1.66834</v>
      </c>
    </row>
    <row r="140">
      <c r="A140" t="n">
        <v>8239431</v>
      </c>
      <c r="B140" t="n">
        <v>1.73786</v>
      </c>
      <c r="C140" t="n">
        <v>1.70241</v>
      </c>
      <c r="D140" t="n">
        <v>1.63175</v>
      </c>
    </row>
    <row r="141">
      <c r="A141" t="n">
        <v>8651333</v>
      </c>
      <c r="B141" t="n">
        <v>1.75294</v>
      </c>
      <c r="C141" t="n">
        <v>1.68518</v>
      </c>
      <c r="D141" t="n">
        <v>1.62262</v>
      </c>
    </row>
    <row r="142">
      <c r="A142" t="n">
        <v>9083830</v>
      </c>
      <c r="B142" t="n">
        <v>1.71348</v>
      </c>
      <c r="C142" t="n">
        <v>1.66779</v>
      </c>
      <c r="D142" t="n">
        <v>1.62967</v>
      </c>
    </row>
    <row r="143">
      <c r="A143" t="n">
        <v>9537951</v>
      </c>
      <c r="B143" t="n">
        <v>1.71827</v>
      </c>
      <c r="C143" t="n">
        <v>1.65836</v>
      </c>
      <c r="D143" t="n">
        <v>1.60829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