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0.0624152</v>
      </c>
      <c r="C2" t="n">
        <v>0.06327380000000001</v>
      </c>
      <c r="D2" t="n">
        <v>0.0575056</v>
      </c>
    </row>
    <row r="3">
      <c r="A3" t="n">
        <v>10500</v>
      </c>
      <c r="B3" t="n">
        <v>0.0615526</v>
      </c>
      <c r="C3" t="n">
        <v>0.06643979999999999</v>
      </c>
      <c r="D3" t="n">
        <v>0.0612916</v>
      </c>
    </row>
    <row r="4">
      <c r="A4" t="n">
        <v>11025</v>
      </c>
      <c r="B4" t="n">
        <v>0.06552769999999999</v>
      </c>
      <c r="C4" t="n">
        <v>0.0687869</v>
      </c>
      <c r="D4" t="n">
        <v>0.0624571</v>
      </c>
    </row>
    <row r="5">
      <c r="A5" t="n">
        <v>11576</v>
      </c>
      <c r="B5" t="n">
        <v>0.07109799999999999</v>
      </c>
      <c r="C5" t="n">
        <v>0.0756642</v>
      </c>
      <c r="D5" t="n">
        <v>0.069233</v>
      </c>
    </row>
    <row r="6">
      <c r="A6" t="n">
        <v>12154</v>
      </c>
      <c r="B6" t="n">
        <v>0.0799343</v>
      </c>
      <c r="C6" t="n">
        <v>0.0865615</v>
      </c>
      <c r="D6" t="n">
        <v>0.0763358</v>
      </c>
    </row>
    <row r="7">
      <c r="A7" t="n">
        <v>12760</v>
      </c>
      <c r="B7" t="n">
        <v>0.0941273</v>
      </c>
      <c r="C7" t="n">
        <v>0.103137</v>
      </c>
      <c r="D7" t="n">
        <v>0.0884055</v>
      </c>
    </row>
    <row r="8">
      <c r="A8" t="n">
        <v>13396</v>
      </c>
      <c r="B8" t="n">
        <v>0.119975</v>
      </c>
      <c r="C8" t="n">
        <v>0.134137</v>
      </c>
      <c r="D8" t="n">
        <v>0.110594</v>
      </c>
    </row>
    <row r="9">
      <c r="A9" t="n">
        <v>14063</v>
      </c>
      <c r="B9" t="n">
        <v>0.15183</v>
      </c>
      <c r="C9" t="n">
        <v>0.164689</v>
      </c>
      <c r="D9" t="n">
        <v>0.0543717</v>
      </c>
    </row>
    <row r="10">
      <c r="A10" t="n">
        <v>14763</v>
      </c>
      <c r="B10" t="n">
        <v>0.0599563</v>
      </c>
      <c r="C10" t="n">
        <v>0.0563387</v>
      </c>
      <c r="D10" t="n">
        <v>0.0549953</v>
      </c>
    </row>
    <row r="11">
      <c r="A11" t="n">
        <v>15498</v>
      </c>
      <c r="B11" t="n">
        <v>0.0600829</v>
      </c>
      <c r="C11" t="n">
        <v>0.0563178</v>
      </c>
      <c r="D11" t="n">
        <v>0.0548858</v>
      </c>
    </row>
    <row r="12">
      <c r="A12" t="n">
        <v>16269</v>
      </c>
      <c r="B12" t="n">
        <v>0.0591514</v>
      </c>
      <c r="C12" t="n">
        <v>0.0583873</v>
      </c>
      <c r="D12" t="n">
        <v>0.0558551</v>
      </c>
    </row>
    <row r="13">
      <c r="A13" t="n">
        <v>17078</v>
      </c>
      <c r="B13" t="n">
        <v>0.0625464</v>
      </c>
      <c r="C13" t="n">
        <v>0.0561947</v>
      </c>
      <c r="D13" t="n">
        <v>0.0567359</v>
      </c>
    </row>
    <row r="14">
      <c r="A14" t="n">
        <v>17927</v>
      </c>
      <c r="B14" t="n">
        <v>0.062112</v>
      </c>
      <c r="C14" t="n">
        <v>0.0598463</v>
      </c>
      <c r="D14" t="n">
        <v>0.0566498</v>
      </c>
    </row>
    <row r="15">
      <c r="A15" t="n">
        <v>18818</v>
      </c>
      <c r="B15" t="n">
        <v>0.0626845</v>
      </c>
      <c r="C15" t="n">
        <v>0.0617566</v>
      </c>
      <c r="D15" t="n">
        <v>0.0583303</v>
      </c>
    </row>
    <row r="16">
      <c r="A16" t="n">
        <v>19753</v>
      </c>
      <c r="B16" t="n">
        <v>0.0651685</v>
      </c>
      <c r="C16" t="n">
        <v>0.0633779</v>
      </c>
      <c r="D16" t="n">
        <v>0.0629058</v>
      </c>
    </row>
    <row r="17">
      <c r="A17" t="n">
        <v>20734</v>
      </c>
      <c r="B17" t="n">
        <v>0.06631919999999999</v>
      </c>
      <c r="C17" t="n">
        <v>0.066951</v>
      </c>
      <c r="D17" t="n">
        <v>0.0627163</v>
      </c>
    </row>
    <row r="18">
      <c r="A18" t="n">
        <v>21764</v>
      </c>
      <c r="B18" t="n">
        <v>0.0708202</v>
      </c>
      <c r="C18" t="n">
        <v>0.0728275</v>
      </c>
      <c r="D18" t="n">
        <v>0.0678178</v>
      </c>
    </row>
    <row r="19">
      <c r="A19" t="n">
        <v>22845</v>
      </c>
      <c r="B19" t="n">
        <v>0.0773021</v>
      </c>
      <c r="C19" t="n">
        <v>0.0819645</v>
      </c>
      <c r="D19" t="n">
        <v>0.07473490000000001</v>
      </c>
    </row>
    <row r="20">
      <c r="A20" t="n">
        <v>23980</v>
      </c>
      <c r="B20" t="n">
        <v>0.0866325</v>
      </c>
      <c r="C20" t="n">
        <v>0.08864610000000001</v>
      </c>
      <c r="D20" t="n">
        <v>0.0818982</v>
      </c>
    </row>
    <row r="21">
      <c r="A21" t="n">
        <v>25171</v>
      </c>
      <c r="B21" t="n">
        <v>0.100136</v>
      </c>
      <c r="C21" t="n">
        <v>0.106613</v>
      </c>
      <c r="D21" t="n">
        <v>0.0977852</v>
      </c>
    </row>
    <row r="22">
      <c r="A22" t="n">
        <v>26421</v>
      </c>
      <c r="B22" t="n">
        <v>0.119514</v>
      </c>
      <c r="C22" t="n">
        <v>0.136565</v>
      </c>
      <c r="D22" t="n">
        <v>0.119294</v>
      </c>
    </row>
    <row r="23">
      <c r="A23" t="n">
        <v>27733</v>
      </c>
      <c r="B23" t="n">
        <v>0.152968</v>
      </c>
      <c r="C23" t="n">
        <v>0.170997</v>
      </c>
      <c r="D23" t="n">
        <v>0.0561914</v>
      </c>
    </row>
    <row r="24">
      <c r="A24" t="n">
        <v>29110</v>
      </c>
      <c r="B24" t="n">
        <v>0.06426179999999999</v>
      </c>
      <c r="C24" t="n">
        <v>0.0577691</v>
      </c>
      <c r="D24" t="n">
        <v>0.0568181</v>
      </c>
    </row>
    <row r="25">
      <c r="A25" t="n">
        <v>30555</v>
      </c>
      <c r="B25" t="n">
        <v>0.0629043</v>
      </c>
      <c r="C25" t="n">
        <v>0.0597157</v>
      </c>
      <c r="D25" t="n">
        <v>0.0579867</v>
      </c>
    </row>
    <row r="26">
      <c r="A26" t="n">
        <v>32072</v>
      </c>
      <c r="B26" t="n">
        <v>0.0659472</v>
      </c>
      <c r="C26" t="n">
        <v>0.0588859</v>
      </c>
      <c r="D26" t="n">
        <v>0.0572066</v>
      </c>
    </row>
    <row r="27">
      <c r="A27" t="n">
        <v>33664</v>
      </c>
      <c r="B27" t="n">
        <v>0.0663304</v>
      </c>
      <c r="C27" t="n">
        <v>0.0598404</v>
      </c>
      <c r="D27" t="n">
        <v>0.0586808</v>
      </c>
    </row>
    <row r="28">
      <c r="A28" t="n">
        <v>35335</v>
      </c>
      <c r="B28" t="n">
        <v>0.0676974</v>
      </c>
      <c r="C28" t="n">
        <v>0.0632086</v>
      </c>
      <c r="D28" t="n">
        <v>0.0599091</v>
      </c>
    </row>
    <row r="29">
      <c r="A29" t="n">
        <v>37089</v>
      </c>
      <c r="B29" t="n">
        <v>0.0687425</v>
      </c>
      <c r="C29" t="n">
        <v>0.06555</v>
      </c>
      <c r="D29" t="n">
        <v>0.0614616</v>
      </c>
    </row>
    <row r="30">
      <c r="A30" t="n">
        <v>38930</v>
      </c>
      <c r="B30" t="n">
        <v>0.06815069999999999</v>
      </c>
      <c r="C30" t="n">
        <v>0.06485680000000001</v>
      </c>
      <c r="D30" t="n">
        <v>0.0627037</v>
      </c>
    </row>
    <row r="31">
      <c r="A31" t="n">
        <v>40863</v>
      </c>
      <c r="B31" t="n">
        <v>0.0694535</v>
      </c>
      <c r="C31" t="n">
        <v>0.0690224</v>
      </c>
      <c r="D31" t="n">
        <v>0.0653744</v>
      </c>
    </row>
    <row r="32">
      <c r="A32" t="n">
        <v>42892</v>
      </c>
      <c r="B32" t="n">
        <v>0.0737</v>
      </c>
      <c r="C32" t="n">
        <v>0.07205830000000001</v>
      </c>
      <c r="D32" t="n">
        <v>0.0701119</v>
      </c>
    </row>
    <row r="33">
      <c r="A33" t="n">
        <v>45022</v>
      </c>
      <c r="B33" t="n">
        <v>0.08042820000000001</v>
      </c>
      <c r="C33" t="n">
        <v>0.0783341</v>
      </c>
      <c r="D33" t="n">
        <v>0.07746359999999999</v>
      </c>
    </row>
    <row r="34">
      <c r="A34" t="n">
        <v>47258</v>
      </c>
      <c r="B34" t="n">
        <v>0.0899814</v>
      </c>
      <c r="C34" t="n">
        <v>0.0914288</v>
      </c>
      <c r="D34" t="n">
        <v>0.0852234</v>
      </c>
    </row>
    <row r="35">
      <c r="A35" t="n">
        <v>49605</v>
      </c>
      <c r="B35" t="n">
        <v>0.103885</v>
      </c>
      <c r="C35" t="n">
        <v>0.108102</v>
      </c>
      <c r="D35" t="n">
        <v>0.0964795</v>
      </c>
    </row>
    <row r="36">
      <c r="A36" t="n">
        <v>52069</v>
      </c>
      <c r="B36" t="n">
        <v>0.11418</v>
      </c>
      <c r="C36" t="n">
        <v>0.127288</v>
      </c>
      <c r="D36" t="n">
        <v>0.121145</v>
      </c>
    </row>
    <row r="37">
      <c r="A37" t="n">
        <v>54656</v>
      </c>
      <c r="B37" t="n">
        <v>0.151768</v>
      </c>
      <c r="C37" t="n">
        <v>0.172334</v>
      </c>
      <c r="D37" t="n">
        <v>0.0606795</v>
      </c>
    </row>
    <row r="38">
      <c r="A38" t="n">
        <v>57372</v>
      </c>
      <c r="B38" t="n">
        <v>0.0719992</v>
      </c>
      <c r="C38" t="n">
        <v>0.0625479</v>
      </c>
      <c r="D38" t="n">
        <v>0.0616692</v>
      </c>
    </row>
    <row r="39">
      <c r="A39" t="n">
        <v>60223</v>
      </c>
      <c r="B39" t="n">
        <v>0.0723887</v>
      </c>
      <c r="C39" t="n">
        <v>0.0644883</v>
      </c>
      <c r="D39" t="n">
        <v>0.0611885</v>
      </c>
    </row>
    <row r="40">
      <c r="A40" t="n">
        <v>63216</v>
      </c>
      <c r="B40" t="n">
        <v>0.0688907</v>
      </c>
      <c r="C40" t="n">
        <v>0.06528929999999999</v>
      </c>
      <c r="D40" t="n">
        <v>0.0631758</v>
      </c>
    </row>
    <row r="41">
      <c r="A41" t="n">
        <v>66358</v>
      </c>
      <c r="B41" t="n">
        <v>0.072296</v>
      </c>
      <c r="C41" t="n">
        <v>0.06591669999999999</v>
      </c>
      <c r="D41" t="n">
        <v>0.0634723</v>
      </c>
    </row>
    <row r="42">
      <c r="A42" t="n">
        <v>69657</v>
      </c>
      <c r="B42" t="n">
        <v>0.07314279999999999</v>
      </c>
      <c r="C42" t="n">
        <v>0.064777</v>
      </c>
      <c r="D42" t="n">
        <v>0.06374589999999999</v>
      </c>
    </row>
    <row r="43">
      <c r="A43" t="n">
        <v>73120</v>
      </c>
      <c r="B43" t="n">
        <v>0.0729071</v>
      </c>
      <c r="C43" t="n">
        <v>0.0692123</v>
      </c>
      <c r="D43" t="n">
        <v>0.0643735</v>
      </c>
    </row>
    <row r="44">
      <c r="A44" t="n">
        <v>76756</v>
      </c>
      <c r="B44" t="n">
        <v>0.0741356</v>
      </c>
      <c r="C44" t="n">
        <v>0.06950190000000001</v>
      </c>
      <c r="D44" t="n">
        <v>0.0663735</v>
      </c>
    </row>
    <row r="45">
      <c r="A45" t="n">
        <v>80573</v>
      </c>
      <c r="B45" t="n">
        <v>0.08049530000000001</v>
      </c>
      <c r="C45" t="n">
        <v>0.0732831</v>
      </c>
      <c r="D45" t="n">
        <v>0.067967</v>
      </c>
    </row>
    <row r="46">
      <c r="A46" t="n">
        <v>84580</v>
      </c>
      <c r="B46" t="n">
        <v>0.0796465</v>
      </c>
      <c r="C46" t="n">
        <v>0.0756165</v>
      </c>
      <c r="D46" t="n">
        <v>0.07544140000000001</v>
      </c>
    </row>
    <row r="47">
      <c r="A47" t="n">
        <v>88787</v>
      </c>
      <c r="B47" t="n">
        <v>0.084587</v>
      </c>
      <c r="C47" t="n">
        <v>0.08343780000000001</v>
      </c>
      <c r="D47" t="n">
        <v>0.0775854</v>
      </c>
    </row>
    <row r="48">
      <c r="A48" t="n">
        <v>93204</v>
      </c>
      <c r="B48" t="n">
        <v>0.0924393</v>
      </c>
      <c r="C48" t="n">
        <v>0.0950619</v>
      </c>
      <c r="D48" t="n">
        <v>0.0870064</v>
      </c>
    </row>
    <row r="49">
      <c r="A49" t="n">
        <v>97841</v>
      </c>
      <c r="B49" t="n">
        <v>0.102215</v>
      </c>
      <c r="C49" t="n">
        <v>0.103702</v>
      </c>
      <c r="D49" t="n">
        <v>0.09883210000000001</v>
      </c>
    </row>
    <row r="50">
      <c r="A50" t="n">
        <v>102709</v>
      </c>
      <c r="B50" t="n">
        <v>0.123149</v>
      </c>
      <c r="C50" t="n">
        <v>0.124227</v>
      </c>
      <c r="D50" t="n">
        <v>0.118476</v>
      </c>
    </row>
    <row r="51">
      <c r="A51" t="n">
        <v>107820</v>
      </c>
      <c r="B51" t="n">
        <v>0.146205</v>
      </c>
      <c r="C51" t="n">
        <v>0.156598</v>
      </c>
      <c r="D51" t="n">
        <v>0.06521009999999999</v>
      </c>
    </row>
    <row r="52">
      <c r="A52" t="n">
        <v>113186</v>
      </c>
      <c r="B52" t="n">
        <v>0.19589</v>
      </c>
      <c r="C52" t="n">
        <v>0.205829</v>
      </c>
      <c r="D52" t="n">
        <v>0.0656899</v>
      </c>
    </row>
    <row r="53">
      <c r="A53" t="n">
        <v>118820</v>
      </c>
      <c r="B53" t="n">
        <v>0.08175780000000001</v>
      </c>
      <c r="C53" t="n">
        <v>0.0730864</v>
      </c>
      <c r="D53" t="n">
        <v>0.06727</v>
      </c>
    </row>
    <row r="54">
      <c r="A54" t="n">
        <v>124735</v>
      </c>
      <c r="B54" t="n">
        <v>0.08274910000000001</v>
      </c>
      <c r="C54" t="n">
        <v>0.07414370000000001</v>
      </c>
      <c r="D54" t="n">
        <v>0.0706136</v>
      </c>
    </row>
    <row r="55">
      <c r="A55" t="n">
        <v>130945</v>
      </c>
      <c r="B55" t="n">
        <v>0.0855091</v>
      </c>
      <c r="C55" t="n">
        <v>0.0745546</v>
      </c>
      <c r="D55" t="n">
        <v>0.0690028</v>
      </c>
    </row>
    <row r="56">
      <c r="A56" t="n">
        <v>137465</v>
      </c>
      <c r="B56" t="n">
        <v>0.08170669999999999</v>
      </c>
      <c r="C56" t="n">
        <v>0.0761411</v>
      </c>
      <c r="D56" t="n">
        <v>0.0697644</v>
      </c>
    </row>
    <row r="57">
      <c r="A57" t="n">
        <v>144311</v>
      </c>
      <c r="B57" t="n">
        <v>0.08419459999999999</v>
      </c>
      <c r="C57" t="n">
        <v>0.0825472</v>
      </c>
      <c r="D57" t="n">
        <v>0.0703215</v>
      </c>
    </row>
    <row r="58">
      <c r="A58" t="n">
        <v>151499</v>
      </c>
      <c r="B58" t="n">
        <v>0.087814</v>
      </c>
      <c r="C58" t="n">
        <v>0.0810415</v>
      </c>
      <c r="D58" t="n">
        <v>0.07533819999999999</v>
      </c>
    </row>
    <row r="59">
      <c r="A59" t="n">
        <v>159046</v>
      </c>
      <c r="B59" t="n">
        <v>0.08739429999999999</v>
      </c>
      <c r="C59" t="n">
        <v>0.08584120000000001</v>
      </c>
      <c r="D59" t="n">
        <v>0.0815119</v>
      </c>
    </row>
    <row r="60">
      <c r="A60" t="n">
        <v>166970</v>
      </c>
      <c r="B60" t="n">
        <v>0.094016</v>
      </c>
      <c r="C60" t="n">
        <v>0.0876755</v>
      </c>
      <c r="D60" t="n">
        <v>0.0791084</v>
      </c>
    </row>
    <row r="61">
      <c r="A61" t="n">
        <v>175290</v>
      </c>
      <c r="B61" t="n">
        <v>0.09940640000000001</v>
      </c>
      <c r="C61" t="n">
        <v>0.09309969999999999</v>
      </c>
      <c r="D61" t="n">
        <v>0.0845067</v>
      </c>
    </row>
    <row r="62">
      <c r="A62" t="n">
        <v>184026</v>
      </c>
      <c r="B62" t="n">
        <v>0.104767</v>
      </c>
      <c r="C62" t="n">
        <v>0.102354</v>
      </c>
      <c r="D62" t="n">
        <v>0.09249590000000001</v>
      </c>
    </row>
    <row r="63">
      <c r="A63" t="n">
        <v>193198</v>
      </c>
      <c r="B63" t="n">
        <v>0.112176</v>
      </c>
      <c r="C63" t="n">
        <v>0.117195</v>
      </c>
      <c r="D63" t="n">
        <v>0.102677</v>
      </c>
    </row>
    <row r="64">
      <c r="A64" t="n">
        <v>202828</v>
      </c>
      <c r="B64" t="n">
        <v>0.126893</v>
      </c>
      <c r="C64" t="n">
        <v>0.138894</v>
      </c>
      <c r="D64" t="n">
        <v>0.127304</v>
      </c>
    </row>
    <row r="65">
      <c r="A65" t="n">
        <v>212939</v>
      </c>
      <c r="B65" t="n">
        <v>0.157021</v>
      </c>
      <c r="C65" t="n">
        <v>0.16473</v>
      </c>
      <c r="D65" t="n">
        <v>0.149226</v>
      </c>
    </row>
    <row r="66">
      <c r="A66" t="n">
        <v>223555</v>
      </c>
      <c r="B66" t="n">
        <v>0.204948</v>
      </c>
      <c r="C66" t="n">
        <v>0.212059</v>
      </c>
      <c r="D66" t="n">
        <v>0.0710267</v>
      </c>
    </row>
    <row r="67">
      <c r="A67" t="n">
        <v>234701</v>
      </c>
      <c r="B67" t="n">
        <v>0.0904861</v>
      </c>
      <c r="C67" t="n">
        <v>0.0846054</v>
      </c>
      <c r="D67" t="n">
        <v>0.0718343</v>
      </c>
    </row>
    <row r="68">
      <c r="A68" t="n">
        <v>246404</v>
      </c>
      <c r="B68" t="n">
        <v>0.0931052</v>
      </c>
      <c r="C68" t="n">
        <v>0.08504009999999999</v>
      </c>
      <c r="D68" t="n">
        <v>0.072823</v>
      </c>
    </row>
    <row r="69">
      <c r="A69" t="n">
        <v>258692</v>
      </c>
      <c r="B69" t="n">
        <v>0.092623</v>
      </c>
      <c r="C69" t="n">
        <v>0.0856001</v>
      </c>
      <c r="D69" t="n">
        <v>0.0749036</v>
      </c>
    </row>
    <row r="70">
      <c r="A70" t="n">
        <v>271594</v>
      </c>
      <c r="B70" t="n">
        <v>0.09584040000000001</v>
      </c>
      <c r="C70" t="n">
        <v>0.0864717</v>
      </c>
      <c r="D70" t="n">
        <v>0.0756623</v>
      </c>
    </row>
    <row r="71">
      <c r="A71" t="n">
        <v>285141</v>
      </c>
      <c r="B71" t="n">
        <v>0.0970809</v>
      </c>
      <c r="C71" t="n">
        <v>0.0904991</v>
      </c>
      <c r="D71" t="n">
        <v>0.0791574</v>
      </c>
    </row>
    <row r="72">
      <c r="A72" t="n">
        <v>299365</v>
      </c>
      <c r="B72" t="n">
        <v>0.100942</v>
      </c>
      <c r="C72" t="n">
        <v>0.0939092</v>
      </c>
      <c r="D72" t="n">
        <v>0.0837798</v>
      </c>
    </row>
    <row r="73">
      <c r="A73" t="n">
        <v>314300</v>
      </c>
      <c r="B73" t="n">
        <v>0.102518</v>
      </c>
      <c r="C73" t="n">
        <v>0.099777</v>
      </c>
      <c r="D73" t="n">
        <v>0.0837381</v>
      </c>
    </row>
    <row r="74">
      <c r="A74" t="n">
        <v>329981</v>
      </c>
      <c r="B74" t="n">
        <v>0.105573</v>
      </c>
      <c r="C74" t="n">
        <v>0.108667</v>
      </c>
      <c r="D74" t="n">
        <v>0.0864289</v>
      </c>
    </row>
    <row r="75">
      <c r="A75" t="n">
        <v>346446</v>
      </c>
      <c r="B75" t="n">
        <v>0.114696</v>
      </c>
      <c r="C75" t="n">
        <v>0.112102</v>
      </c>
      <c r="D75" t="n">
        <v>0.0973696</v>
      </c>
    </row>
    <row r="76">
      <c r="A76" t="n">
        <v>363734</v>
      </c>
      <c r="B76" t="n">
        <v>0.119673</v>
      </c>
      <c r="C76" t="n">
        <v>0.12332</v>
      </c>
      <c r="D76" t="n">
        <v>0.10035</v>
      </c>
    </row>
    <row r="77">
      <c r="A77" t="n">
        <v>381886</v>
      </c>
      <c r="B77" t="n">
        <v>0.139992</v>
      </c>
      <c r="C77" t="n">
        <v>0.138346</v>
      </c>
      <c r="D77" t="n">
        <v>0.116232</v>
      </c>
    </row>
    <row r="78">
      <c r="A78" t="n">
        <v>400945</v>
      </c>
      <c r="B78" t="n">
        <v>0.161984</v>
      </c>
      <c r="C78" t="n">
        <v>0.154937</v>
      </c>
      <c r="D78" t="n">
        <v>0.129222</v>
      </c>
    </row>
    <row r="79">
      <c r="A79" t="n">
        <v>420956</v>
      </c>
      <c r="B79" t="n">
        <v>0.185281</v>
      </c>
      <c r="C79" t="n">
        <v>0.193667</v>
      </c>
      <c r="D79" t="n">
        <v>0.161852</v>
      </c>
    </row>
    <row r="80">
      <c r="A80" t="n">
        <v>441967</v>
      </c>
      <c r="B80" t="n">
        <v>0.231772</v>
      </c>
      <c r="C80" t="n">
        <v>0.246735</v>
      </c>
      <c r="D80" t="n">
        <v>0.0818494</v>
      </c>
    </row>
    <row r="81">
      <c r="A81" t="n">
        <v>464028</v>
      </c>
      <c r="B81" t="n">
        <v>0.111841</v>
      </c>
      <c r="C81" t="n">
        <v>0.103183</v>
      </c>
      <c r="D81" t="n">
        <v>0.08217099999999999</v>
      </c>
    </row>
    <row r="82">
      <c r="A82" t="n">
        <v>487192</v>
      </c>
      <c r="B82" t="n">
        <v>0.113108</v>
      </c>
      <c r="C82" t="n">
        <v>0.106596</v>
      </c>
      <c r="D82" t="n">
        <v>0.084032</v>
      </c>
    </row>
    <row r="83">
      <c r="A83" t="n">
        <v>511514</v>
      </c>
      <c r="B83" t="n">
        <v>0.118522</v>
      </c>
      <c r="C83" t="n">
        <v>0.106637</v>
      </c>
      <c r="D83" t="n">
        <v>0.08560329999999999</v>
      </c>
    </row>
    <row r="84">
      <c r="A84" t="n">
        <v>537052</v>
      </c>
      <c r="B84" t="n">
        <v>0.122483</v>
      </c>
      <c r="C84" t="n">
        <v>0.112596</v>
      </c>
      <c r="D84" t="n">
        <v>0.0889735</v>
      </c>
    </row>
    <row r="85">
      <c r="A85" t="n">
        <v>563866</v>
      </c>
      <c r="B85" t="n">
        <v>0.12822</v>
      </c>
      <c r="C85" t="n">
        <v>0.11665</v>
      </c>
      <c r="D85" t="n">
        <v>0.0953032</v>
      </c>
    </row>
    <row r="86">
      <c r="A86" t="n">
        <v>592020</v>
      </c>
      <c r="B86" t="n">
        <v>0.133162</v>
      </c>
      <c r="C86" t="n">
        <v>0.120302</v>
      </c>
      <c r="D86" t="n">
        <v>0.0968396</v>
      </c>
    </row>
    <row r="87">
      <c r="A87" t="n">
        <v>621581</v>
      </c>
      <c r="B87" t="n">
        <v>0.136834</v>
      </c>
      <c r="C87" t="n">
        <v>0.128542</v>
      </c>
      <c r="D87" t="n">
        <v>0.10499</v>
      </c>
    </row>
    <row r="88">
      <c r="A88" t="n">
        <v>652620</v>
      </c>
      <c r="B88" t="n">
        <v>0.14864</v>
      </c>
      <c r="C88" t="n">
        <v>0.133637</v>
      </c>
      <c r="D88" t="n">
        <v>0.107267</v>
      </c>
    </row>
    <row r="89">
      <c r="A89" t="n">
        <v>685210</v>
      </c>
      <c r="B89" t="n">
        <v>0.151454</v>
      </c>
      <c r="C89" t="n">
        <v>0.135426</v>
      </c>
      <c r="D89" t="n">
        <v>0.114055</v>
      </c>
    </row>
    <row r="90">
      <c r="A90" t="n">
        <v>719429</v>
      </c>
      <c r="B90" t="n">
        <v>0.160334</v>
      </c>
      <c r="C90" t="n">
        <v>0.152962</v>
      </c>
      <c r="D90" t="n">
        <v>0.124536</v>
      </c>
    </row>
    <row r="91">
      <c r="A91" t="n">
        <v>755358</v>
      </c>
      <c r="B91" t="n">
        <v>0.17295</v>
      </c>
      <c r="C91" t="n">
        <v>0.165716</v>
      </c>
      <c r="D91" t="n">
        <v>0.136406</v>
      </c>
    </row>
    <row r="92">
      <c r="A92" t="n">
        <v>793083</v>
      </c>
      <c r="B92" t="n">
        <v>0.184571</v>
      </c>
      <c r="C92" t="n">
        <v>0.18277</v>
      </c>
      <c r="D92" t="n">
        <v>0.152449</v>
      </c>
    </row>
    <row r="93">
      <c r="A93" t="n">
        <v>832694</v>
      </c>
      <c r="B93" t="n">
        <v>0.21328</v>
      </c>
      <c r="C93" t="n">
        <v>0.215968</v>
      </c>
      <c r="D93" t="n">
        <v>0.178821</v>
      </c>
    </row>
    <row r="94">
      <c r="A94" t="n">
        <v>874285</v>
      </c>
      <c r="B94" t="n">
        <v>0.25163</v>
      </c>
      <c r="C94" t="n">
        <v>0.257775</v>
      </c>
      <c r="D94" t="n">
        <v>0.110431</v>
      </c>
    </row>
    <row r="95">
      <c r="A95" t="n">
        <v>917955</v>
      </c>
      <c r="B95" t="n">
        <v>0.147791</v>
      </c>
      <c r="C95" t="n">
        <v>0.134856</v>
      </c>
      <c r="D95" t="n">
        <v>0.104403</v>
      </c>
    </row>
    <row r="96">
      <c r="A96" t="n">
        <v>963808</v>
      </c>
      <c r="B96" t="n">
        <v>0.144453</v>
      </c>
      <c r="C96" t="n">
        <v>0.137479</v>
      </c>
      <c r="D96" t="n">
        <v>0.112124</v>
      </c>
    </row>
    <row r="97">
      <c r="A97" t="n">
        <v>1011953</v>
      </c>
      <c r="B97" t="n">
        <v>0.149614</v>
      </c>
      <c r="C97" t="n">
        <v>0.136421</v>
      </c>
      <c r="D97" t="n">
        <v>0.112163</v>
      </c>
    </row>
    <row r="98">
      <c r="A98" t="n">
        <v>1062505</v>
      </c>
      <c r="B98" t="n">
        <v>0.150146</v>
      </c>
      <c r="C98" t="n">
        <v>0.137859</v>
      </c>
      <c r="D98" t="n">
        <v>0.108292</v>
      </c>
    </row>
    <row r="99">
      <c r="A99" t="n">
        <v>1115584</v>
      </c>
      <c r="B99" t="n">
        <v>0.155306</v>
      </c>
      <c r="C99" t="n">
        <v>0.135468</v>
      </c>
      <c r="D99" t="n">
        <v>0.116899</v>
      </c>
    </row>
    <row r="100">
      <c r="A100" t="n">
        <v>1171316</v>
      </c>
      <c r="B100" t="n">
        <v>0.164331</v>
      </c>
      <c r="C100" t="n">
        <v>0.147134</v>
      </c>
      <c r="D100" t="n">
        <v>0.116303</v>
      </c>
    </row>
    <row r="101">
      <c r="A101" t="n">
        <v>1229834</v>
      </c>
      <c r="B101" t="n">
        <v>0.163112</v>
      </c>
      <c r="C101" t="n">
        <v>0.158658</v>
      </c>
      <c r="D101" t="n">
        <v>0.125058</v>
      </c>
    </row>
    <row r="102">
      <c r="A102" t="n">
        <v>1291277</v>
      </c>
      <c r="B102" t="n">
        <v>0.169298</v>
      </c>
      <c r="C102" t="n">
        <v>0.156741</v>
      </c>
      <c r="D102" t="n">
        <v>0.127225</v>
      </c>
    </row>
    <row r="103">
      <c r="A103" t="n">
        <v>1355792</v>
      </c>
      <c r="B103" t="n">
        <v>0.173831</v>
      </c>
      <c r="C103" t="n">
        <v>0.165293</v>
      </c>
      <c r="D103" t="n">
        <v>0.133411</v>
      </c>
    </row>
    <row r="104">
      <c r="A104" t="n">
        <v>1423532</v>
      </c>
      <c r="B104" t="n">
        <v>0.185923</v>
      </c>
      <c r="C104" t="n">
        <v>0.171593</v>
      </c>
      <c r="D104" t="n">
        <v>0.136004</v>
      </c>
    </row>
    <row r="105">
      <c r="A105" t="n">
        <v>1494659</v>
      </c>
      <c r="B105" t="n">
        <v>0.194971</v>
      </c>
      <c r="C105" t="n">
        <v>0.18781</v>
      </c>
      <c r="D105" t="n">
        <v>0.148374</v>
      </c>
    </row>
    <row r="106">
      <c r="A106" t="n">
        <v>1569342</v>
      </c>
      <c r="B106" t="n">
        <v>0.213037</v>
      </c>
      <c r="C106" t="n">
        <v>0.215451</v>
      </c>
      <c r="D106" t="n">
        <v>0.171671</v>
      </c>
    </row>
    <row r="107">
      <c r="A107" t="n">
        <v>1647759</v>
      </c>
      <c r="B107" t="n">
        <v>0.23139</v>
      </c>
      <c r="C107" t="n">
        <v>0.241158</v>
      </c>
      <c r="D107" t="n">
        <v>0.191224</v>
      </c>
    </row>
    <row r="108">
      <c r="A108" t="n">
        <v>1730096</v>
      </c>
      <c r="B108" t="n">
        <v>0.272953</v>
      </c>
      <c r="C108" t="n">
        <v>0.295714</v>
      </c>
      <c r="D108" t="n">
        <v>0.185642</v>
      </c>
    </row>
    <row r="109">
      <c r="A109" t="n">
        <v>1816549</v>
      </c>
      <c r="B109" t="n">
        <v>0.352394</v>
      </c>
      <c r="C109" t="n">
        <v>0.374173</v>
      </c>
      <c r="D109" t="n">
        <v>0.180162</v>
      </c>
    </row>
    <row r="110">
      <c r="A110" t="n">
        <v>1907324</v>
      </c>
      <c r="B110" t="n">
        <v>0.240316</v>
      </c>
      <c r="C110" t="n">
        <v>0.203262</v>
      </c>
      <c r="D110" t="n">
        <v>0.181844</v>
      </c>
    </row>
    <row r="111">
      <c r="A111" t="n">
        <v>2002637</v>
      </c>
      <c r="B111" t="n">
        <v>0.245005</v>
      </c>
      <c r="C111" t="n">
        <v>0.220938</v>
      </c>
      <c r="D111" t="n">
        <v>0.181732</v>
      </c>
    </row>
    <row r="112">
      <c r="A112" t="n">
        <v>2102715</v>
      </c>
      <c r="B112" t="n">
        <v>0.244146</v>
      </c>
      <c r="C112" t="n">
        <v>0.211819</v>
      </c>
      <c r="D112" t="n">
        <v>0.187451</v>
      </c>
    </row>
    <row r="113">
      <c r="A113" t="n">
        <v>2207796</v>
      </c>
      <c r="B113" t="n">
        <v>0.259046</v>
      </c>
      <c r="C113" t="n">
        <v>0.223617</v>
      </c>
      <c r="D113" t="n">
        <v>0.191387</v>
      </c>
    </row>
    <row r="114">
      <c r="A114" t="n">
        <v>2318131</v>
      </c>
      <c r="B114" t="n">
        <v>0.242607</v>
      </c>
      <c r="C114" t="n">
        <v>0.230728</v>
      </c>
      <c r="D114" t="n">
        <v>0.203917</v>
      </c>
    </row>
    <row r="115">
      <c r="A115" t="n">
        <v>2433982</v>
      </c>
      <c r="B115" t="n">
        <v>0.25837</v>
      </c>
      <c r="C115" t="n">
        <v>0.233676</v>
      </c>
      <c r="D115" t="n">
        <v>0.194999</v>
      </c>
    </row>
    <row r="116">
      <c r="A116" t="n">
        <v>2555625</v>
      </c>
      <c r="B116" t="n">
        <v>0.267578</v>
      </c>
      <c r="C116" t="n">
        <v>0.23172</v>
      </c>
      <c r="D116" t="n">
        <v>0.200155</v>
      </c>
    </row>
    <row r="117">
      <c r="A117" t="n">
        <v>2683350</v>
      </c>
      <c r="B117" t="n">
        <v>0.263706</v>
      </c>
      <c r="C117" t="n">
        <v>0.238837</v>
      </c>
      <c r="D117" t="n">
        <v>0.203619</v>
      </c>
    </row>
    <row r="118">
      <c r="A118" t="n">
        <v>2817461</v>
      </c>
      <c r="B118" t="n">
        <v>0.262712</v>
      </c>
      <c r="C118" t="n">
        <v>0.255618</v>
      </c>
      <c r="D118" t="n">
        <v>0.219074</v>
      </c>
    </row>
    <row r="119">
      <c r="A119" t="n">
        <v>2958277</v>
      </c>
      <c r="B119" t="n">
        <v>0.284995</v>
      </c>
      <c r="C119" t="n">
        <v>0.268725</v>
      </c>
      <c r="D119" t="n">
        <v>0.229882</v>
      </c>
    </row>
    <row r="120">
      <c r="A120" t="n">
        <v>3106133</v>
      </c>
      <c r="B120" t="n">
        <v>0.315786</v>
      </c>
      <c r="C120" t="n">
        <v>0.282374</v>
      </c>
      <c r="D120" t="n">
        <v>0.237893</v>
      </c>
    </row>
    <row r="121">
      <c r="A121" t="n">
        <v>3261381</v>
      </c>
      <c r="B121" t="n">
        <v>0.328387</v>
      </c>
      <c r="C121" t="n">
        <v>0.318859</v>
      </c>
      <c r="D121" t="n">
        <v>0.266357</v>
      </c>
    </row>
    <row r="122">
      <c r="A122" t="n">
        <v>3424391</v>
      </c>
      <c r="B122" t="n">
        <v>0.369155</v>
      </c>
      <c r="C122" t="n">
        <v>0.368232</v>
      </c>
      <c r="D122" t="n">
        <v>0.308147</v>
      </c>
    </row>
    <row r="123">
      <c r="A123" t="n">
        <v>3595551</v>
      </c>
      <c r="B123" t="n">
        <v>0.457028</v>
      </c>
      <c r="C123" t="n">
        <v>0.455752</v>
      </c>
      <c r="D123" t="n">
        <v>0.285256</v>
      </c>
    </row>
    <row r="124">
      <c r="A124" t="n">
        <v>3775269</v>
      </c>
      <c r="B124" t="n">
        <v>0.368656</v>
      </c>
      <c r="C124" t="n">
        <v>0.313475</v>
      </c>
      <c r="D124" t="n">
        <v>0.282611</v>
      </c>
    </row>
    <row r="125">
      <c r="A125" t="n">
        <v>3963972</v>
      </c>
      <c r="B125" t="n">
        <v>0.380277</v>
      </c>
      <c r="C125" t="n">
        <v>0.322823</v>
      </c>
      <c r="D125" t="n">
        <v>0.285403</v>
      </c>
    </row>
    <row r="126">
      <c r="A126" t="n">
        <v>4162110</v>
      </c>
      <c r="B126" t="n">
        <v>0.379801</v>
      </c>
      <c r="C126" t="n">
        <v>0.321054</v>
      </c>
      <c r="D126" t="n">
        <v>0.283075</v>
      </c>
    </row>
    <row r="127">
      <c r="A127" t="n">
        <v>4370154</v>
      </c>
      <c r="B127" t="n">
        <v>0.372784</v>
      </c>
      <c r="C127" t="n">
        <v>0.338383</v>
      </c>
      <c r="D127" t="n">
        <v>0.291752</v>
      </c>
    </row>
    <row r="128">
      <c r="A128" t="n">
        <v>4588600</v>
      </c>
      <c r="B128" t="n">
        <v>0.386948</v>
      </c>
      <c r="C128" t="n">
        <v>0.333509</v>
      </c>
      <c r="D128" t="n">
        <v>0.304119</v>
      </c>
    </row>
    <row r="129">
      <c r="A129" t="n">
        <v>4817968</v>
      </c>
      <c r="B129" t="n">
        <v>0.396736</v>
      </c>
      <c r="C129" t="n">
        <v>0.34987</v>
      </c>
      <c r="D129" t="n">
        <v>0.306545</v>
      </c>
    </row>
    <row r="130">
      <c r="A130" t="n">
        <v>5058804</v>
      </c>
      <c r="B130" t="n">
        <v>0.414404</v>
      </c>
      <c r="C130" t="n">
        <v>0.350632</v>
      </c>
      <c r="D130" t="n">
        <v>0.300382</v>
      </c>
    </row>
    <row r="131">
      <c r="A131" t="n">
        <v>5311681</v>
      </c>
      <c r="B131" t="n">
        <v>0.406145</v>
      </c>
      <c r="C131" t="n">
        <v>0.355944</v>
      </c>
      <c r="D131" t="n">
        <v>0.313666</v>
      </c>
    </row>
    <row r="132">
      <c r="A132" t="n">
        <v>5577201</v>
      </c>
      <c r="B132" t="n">
        <v>0.42353</v>
      </c>
      <c r="C132" t="n">
        <v>0.377589</v>
      </c>
      <c r="D132" t="n">
        <v>0.323951</v>
      </c>
    </row>
    <row r="133">
      <c r="A133" t="n">
        <v>5855997</v>
      </c>
      <c r="B133" t="n">
        <v>0.421522</v>
      </c>
      <c r="C133" t="n">
        <v>0.385134</v>
      </c>
      <c r="D133" t="n">
        <v>0.338414</v>
      </c>
    </row>
    <row r="134">
      <c r="A134" t="n">
        <v>6148732</v>
      </c>
      <c r="B134" t="n">
        <v>0.449192</v>
      </c>
      <c r="C134" t="n">
        <v>0.401882</v>
      </c>
      <c r="D134" t="n">
        <v>0.349692</v>
      </c>
    </row>
    <row r="135">
      <c r="A135" t="n">
        <v>6456103</v>
      </c>
      <c r="B135" t="n">
        <v>0.493124</v>
      </c>
      <c r="C135" t="n">
        <v>0.450098</v>
      </c>
      <c r="D135" t="n">
        <v>0.37756</v>
      </c>
    </row>
    <row r="136">
      <c r="A136" t="n">
        <v>6778842</v>
      </c>
      <c r="B136" t="n">
        <v>0.548917</v>
      </c>
      <c r="C136" t="n">
        <v>0.5032759999999999</v>
      </c>
      <c r="D136" t="n">
        <v>0.420367</v>
      </c>
    </row>
    <row r="137">
      <c r="A137" t="n">
        <v>7117717</v>
      </c>
      <c r="B137" t="n">
        <v>0.613192</v>
      </c>
      <c r="C137" t="n">
        <v>0.593315</v>
      </c>
      <c r="D137" t="n">
        <v>0.347711</v>
      </c>
    </row>
    <row r="138">
      <c r="A138" t="n">
        <v>7473535</v>
      </c>
      <c r="B138" t="n">
        <v>0.452668</v>
      </c>
      <c r="C138" t="n">
        <v>0.382215</v>
      </c>
      <c r="D138" t="n">
        <v>0.340989</v>
      </c>
    </row>
    <row r="139">
      <c r="A139" t="n">
        <v>7847143</v>
      </c>
      <c r="B139" t="n">
        <v>0.458234</v>
      </c>
      <c r="C139" t="n">
        <v>0.391065</v>
      </c>
      <c r="D139" t="n">
        <v>0.355535</v>
      </c>
    </row>
    <row r="140">
      <c r="A140" t="n">
        <v>8239431</v>
      </c>
      <c r="B140" t="n">
        <v>0.464231</v>
      </c>
      <c r="C140" t="n">
        <v>0.4013</v>
      </c>
      <c r="D140" t="n">
        <v>0.349153</v>
      </c>
    </row>
    <row r="141">
      <c r="A141" t="n">
        <v>8651333</v>
      </c>
      <c r="B141" t="n">
        <v>0.459951</v>
      </c>
      <c r="C141" t="n">
        <v>0.390557</v>
      </c>
      <c r="D141" t="n">
        <v>0.352549</v>
      </c>
    </row>
    <row r="142">
      <c r="A142" t="n">
        <v>9083830</v>
      </c>
      <c r="B142" t="n">
        <v>0.470896</v>
      </c>
      <c r="C142" t="n">
        <v>0.392961</v>
      </c>
      <c r="D142" t="n">
        <v>0.368164</v>
      </c>
    </row>
    <row r="143">
      <c r="A143" t="n">
        <v>9537951</v>
      </c>
      <c r="B143" t="n">
        <v>0.485158</v>
      </c>
      <c r="C143" t="n">
        <v>0.410029</v>
      </c>
      <c r="D143" t="n">
        <v>0.362441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