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0.0192032</v>
      </c>
      <c r="C2" t="n">
        <v>0.0224355</v>
      </c>
      <c r="D2" t="n">
        <v>0.0219281</v>
      </c>
    </row>
    <row r="3">
      <c r="A3" t="n">
        <v>10500</v>
      </c>
      <c r="B3" t="n">
        <v>0.0213742</v>
      </c>
      <c r="C3" t="n">
        <v>0.0229022</v>
      </c>
      <c r="D3" t="n">
        <v>0.0223052</v>
      </c>
    </row>
    <row r="4">
      <c r="A4" t="n">
        <v>11025</v>
      </c>
      <c r="B4" t="n">
        <v>0.0266454</v>
      </c>
      <c r="C4" t="n">
        <v>0.0253475</v>
      </c>
      <c r="D4" t="n">
        <v>0.0232633</v>
      </c>
    </row>
    <row r="5">
      <c r="A5" t="n">
        <v>11576</v>
      </c>
      <c r="B5" t="n">
        <v>0.0370721</v>
      </c>
      <c r="C5" t="n">
        <v>0.0274222</v>
      </c>
      <c r="D5" t="n">
        <v>0.0253065</v>
      </c>
    </row>
    <row r="6">
      <c r="A6" t="n">
        <v>12154</v>
      </c>
      <c r="B6" t="n">
        <v>0.0503008</v>
      </c>
      <c r="C6" t="n">
        <v>0.0442359</v>
      </c>
      <c r="D6" t="n">
        <v>0.0268668</v>
      </c>
    </row>
    <row r="7">
      <c r="A7" t="n">
        <v>12760</v>
      </c>
      <c r="B7" t="n">
        <v>0.0698302</v>
      </c>
      <c r="C7" t="n">
        <v>0.0590086</v>
      </c>
      <c r="D7" t="n">
        <v>0.0310563</v>
      </c>
    </row>
    <row r="8">
      <c r="A8" t="n">
        <v>13396</v>
      </c>
      <c r="B8" t="n">
        <v>0.0938113</v>
      </c>
      <c r="C8" t="n">
        <v>0.0815012</v>
      </c>
      <c r="D8" t="n">
        <v>0.0384902</v>
      </c>
    </row>
    <row r="9">
      <c r="A9" t="n">
        <v>14063</v>
      </c>
      <c r="B9" t="n">
        <v>0.119174</v>
      </c>
      <c r="C9" t="n">
        <v>0.106295</v>
      </c>
      <c r="D9" t="n">
        <v>0.0538623</v>
      </c>
    </row>
    <row r="10">
      <c r="A10" t="n">
        <v>14763</v>
      </c>
      <c r="B10" t="n">
        <v>0.0165327</v>
      </c>
      <c r="C10" t="n">
        <v>0.0203901</v>
      </c>
      <c r="D10" t="n">
        <v>0.0193561</v>
      </c>
    </row>
    <row r="11">
      <c r="A11" t="n">
        <v>15498</v>
      </c>
      <c r="B11" t="n">
        <v>0.0171456</v>
      </c>
      <c r="C11" t="n">
        <v>0.0206267</v>
      </c>
      <c r="D11" t="n">
        <v>0.019829</v>
      </c>
    </row>
    <row r="12">
      <c r="A12" t="n">
        <v>16269</v>
      </c>
      <c r="B12" t="n">
        <v>0.0176652</v>
      </c>
      <c r="C12" t="n">
        <v>0.0212687</v>
      </c>
      <c r="D12" t="n">
        <v>0.0201766</v>
      </c>
    </row>
    <row r="13">
      <c r="A13" t="n">
        <v>17078</v>
      </c>
      <c r="B13" t="n">
        <v>0.0180958</v>
      </c>
      <c r="C13" t="n">
        <v>0.0218438</v>
      </c>
      <c r="D13" t="n">
        <v>0.0206024</v>
      </c>
    </row>
    <row r="14">
      <c r="A14" t="n">
        <v>17927</v>
      </c>
      <c r="B14" t="n">
        <v>0.0189162</v>
      </c>
      <c r="C14" t="n">
        <v>0.0224658</v>
      </c>
      <c r="D14" t="n">
        <v>0.0209189</v>
      </c>
    </row>
    <row r="15">
      <c r="A15" t="n">
        <v>18818</v>
      </c>
      <c r="B15" t="n">
        <v>0.0212116</v>
      </c>
      <c r="C15" t="n">
        <v>0.0226646</v>
      </c>
      <c r="D15" t="n">
        <v>0.0213216</v>
      </c>
    </row>
    <row r="16">
      <c r="A16" t="n">
        <v>19753</v>
      </c>
      <c r="B16" t="n">
        <v>0.0236443</v>
      </c>
      <c r="C16" t="n">
        <v>0.0249771</v>
      </c>
      <c r="D16" t="n">
        <v>0.0219913</v>
      </c>
    </row>
    <row r="17">
      <c r="A17" t="n">
        <v>20734</v>
      </c>
      <c r="B17" t="n">
        <v>0.0276235</v>
      </c>
      <c r="C17" t="n">
        <v>0.0261932</v>
      </c>
      <c r="D17" t="n">
        <v>0.0226218</v>
      </c>
    </row>
    <row r="18">
      <c r="A18" t="n">
        <v>21764</v>
      </c>
      <c r="B18" t="n">
        <v>0.0330883</v>
      </c>
      <c r="C18" t="n">
        <v>0.0294061</v>
      </c>
      <c r="D18" t="n">
        <v>0.0237087</v>
      </c>
    </row>
    <row r="19">
      <c r="A19" t="n">
        <v>22845</v>
      </c>
      <c r="B19" t="n">
        <v>0.045476</v>
      </c>
      <c r="C19" t="n">
        <v>0.0330071</v>
      </c>
      <c r="D19" t="n">
        <v>0.025124</v>
      </c>
    </row>
    <row r="20">
      <c r="A20" t="n">
        <v>23980</v>
      </c>
      <c r="B20" t="n">
        <v>0.0538912</v>
      </c>
      <c r="C20" t="n">
        <v>0.0460547</v>
      </c>
      <c r="D20" t="n">
        <v>0.0273382</v>
      </c>
    </row>
    <row r="21">
      <c r="A21" t="n">
        <v>25171</v>
      </c>
      <c r="B21" t="n">
        <v>0.0726449</v>
      </c>
      <c r="C21" t="n">
        <v>0.0546579</v>
      </c>
      <c r="D21" t="n">
        <v>0.0316134</v>
      </c>
    </row>
    <row r="22">
      <c r="A22" t="n">
        <v>26421</v>
      </c>
      <c r="B22" t="n">
        <v>0.0971139</v>
      </c>
      <c r="C22" t="n">
        <v>0.0776318</v>
      </c>
      <c r="D22" t="n">
        <v>0.0382831</v>
      </c>
    </row>
    <row r="23">
      <c r="A23" t="n">
        <v>27733</v>
      </c>
      <c r="B23" t="n">
        <v>0.121974</v>
      </c>
      <c r="C23" t="n">
        <v>0.121552</v>
      </c>
      <c r="D23" t="n">
        <v>0.0539376</v>
      </c>
    </row>
    <row r="24">
      <c r="A24" t="n">
        <v>29110</v>
      </c>
      <c r="B24" t="n">
        <v>0.0168068</v>
      </c>
      <c r="C24" t="n">
        <v>0.021214</v>
      </c>
      <c r="D24" t="n">
        <v>0.0194959</v>
      </c>
    </row>
    <row r="25">
      <c r="A25" t="n">
        <v>30555</v>
      </c>
      <c r="B25" t="n">
        <v>0.017424</v>
      </c>
      <c r="C25" t="n">
        <v>0.0216743</v>
      </c>
      <c r="D25" t="n">
        <v>0.0197001</v>
      </c>
    </row>
    <row r="26">
      <c r="A26" t="n">
        <v>32072</v>
      </c>
      <c r="B26" t="n">
        <v>0.0178124</v>
      </c>
      <c r="C26" t="n">
        <v>0.0221967</v>
      </c>
      <c r="D26" t="n">
        <v>0.0200345</v>
      </c>
    </row>
    <row r="27">
      <c r="A27" t="n">
        <v>33664</v>
      </c>
      <c r="B27" t="n">
        <v>0.0188987</v>
      </c>
      <c r="C27" t="n">
        <v>0.0230721</v>
      </c>
      <c r="D27" t="n">
        <v>0.0204121</v>
      </c>
    </row>
    <row r="28">
      <c r="A28" t="n">
        <v>35335</v>
      </c>
      <c r="B28" t="n">
        <v>0.020306</v>
      </c>
      <c r="C28" t="n">
        <v>0.0239126</v>
      </c>
      <c r="D28" t="n">
        <v>0.0207743</v>
      </c>
    </row>
    <row r="29">
      <c r="A29" t="n">
        <v>37089</v>
      </c>
      <c r="B29" t="n">
        <v>0.0226699</v>
      </c>
      <c r="C29" t="n">
        <v>0.0249412</v>
      </c>
      <c r="D29" t="n">
        <v>0.0212617</v>
      </c>
    </row>
    <row r="30">
      <c r="A30" t="n">
        <v>38930</v>
      </c>
      <c r="B30" t="n">
        <v>0.0249523</v>
      </c>
      <c r="C30" t="n">
        <v>0.0270648</v>
      </c>
      <c r="D30" t="n">
        <v>0.0217728</v>
      </c>
    </row>
    <row r="31">
      <c r="A31" t="n">
        <v>40863</v>
      </c>
      <c r="B31" t="n">
        <v>0.0292063</v>
      </c>
      <c r="C31" t="n">
        <v>0.0289175</v>
      </c>
      <c r="D31" t="n">
        <v>0.0226895</v>
      </c>
    </row>
    <row r="32">
      <c r="A32" t="n">
        <v>42892</v>
      </c>
      <c r="B32" t="n">
        <v>0.0353898</v>
      </c>
      <c r="C32" t="n">
        <v>0.0326066</v>
      </c>
      <c r="D32" t="n">
        <v>0.0237189</v>
      </c>
    </row>
    <row r="33">
      <c r="A33" t="n">
        <v>45022</v>
      </c>
      <c r="B33" t="n">
        <v>0.0432839</v>
      </c>
      <c r="C33" t="n">
        <v>0.0379825</v>
      </c>
      <c r="D33" t="n">
        <v>0.025442</v>
      </c>
    </row>
    <row r="34">
      <c r="A34" t="n">
        <v>47258</v>
      </c>
      <c r="B34" t="n">
        <v>0.0549375</v>
      </c>
      <c r="C34" t="n">
        <v>0.0452533</v>
      </c>
      <c r="D34" t="n">
        <v>0.0278585</v>
      </c>
    </row>
    <row r="35">
      <c r="A35" t="n">
        <v>49605</v>
      </c>
      <c r="B35" t="n">
        <v>0.0715985</v>
      </c>
      <c r="C35" t="n">
        <v>0.0582977</v>
      </c>
      <c r="D35" t="n">
        <v>0.0319283</v>
      </c>
    </row>
    <row r="36">
      <c r="A36" t="n">
        <v>52069</v>
      </c>
      <c r="B36" t="n">
        <v>0.0942321</v>
      </c>
      <c r="C36" t="n">
        <v>0.0868905</v>
      </c>
      <c r="D36" t="n">
        <v>0.0388426</v>
      </c>
    </row>
    <row r="37">
      <c r="A37" t="n">
        <v>54656</v>
      </c>
      <c r="B37" t="n">
        <v>0.11889</v>
      </c>
      <c r="C37" t="n">
        <v>0.125738</v>
      </c>
      <c r="D37" t="n">
        <v>0.05216</v>
      </c>
    </row>
    <row r="38">
      <c r="A38" t="n">
        <v>57372</v>
      </c>
      <c r="B38" t="n">
        <v>0.0169915</v>
      </c>
      <c r="C38" t="n">
        <v>0.0223819</v>
      </c>
      <c r="D38" t="n">
        <v>0.0200872</v>
      </c>
    </row>
    <row r="39">
      <c r="A39" t="n">
        <v>60223</v>
      </c>
      <c r="B39" t="n">
        <v>0.0176823</v>
      </c>
      <c r="C39" t="n">
        <v>0.0228014</v>
      </c>
      <c r="D39" t="n">
        <v>0.020295</v>
      </c>
    </row>
    <row r="40">
      <c r="A40" t="n">
        <v>63216</v>
      </c>
      <c r="B40" t="n">
        <v>0.01871</v>
      </c>
      <c r="C40" t="n">
        <v>0.0234344</v>
      </c>
      <c r="D40" t="n">
        <v>0.020595</v>
      </c>
    </row>
    <row r="41">
      <c r="A41" t="n">
        <v>66358</v>
      </c>
      <c r="B41" t="n">
        <v>0.0202585</v>
      </c>
      <c r="C41" t="n">
        <v>0.024176</v>
      </c>
      <c r="D41" t="n">
        <v>0.0209013</v>
      </c>
    </row>
    <row r="42">
      <c r="A42" t="n">
        <v>69657</v>
      </c>
      <c r="B42" t="n">
        <v>0.0221948</v>
      </c>
      <c r="C42" t="n">
        <v>0.0253358</v>
      </c>
      <c r="D42" t="n">
        <v>0.0212947</v>
      </c>
    </row>
    <row r="43">
      <c r="A43" t="n">
        <v>73120</v>
      </c>
      <c r="B43" t="n">
        <v>0.024003</v>
      </c>
      <c r="C43" t="n">
        <v>0.0268108</v>
      </c>
      <c r="D43" t="n">
        <v>0.0218817</v>
      </c>
    </row>
    <row r="44">
      <c r="A44" t="n">
        <v>76756</v>
      </c>
      <c r="B44" t="n">
        <v>0.0271824</v>
      </c>
      <c r="C44" t="n">
        <v>0.0284916</v>
      </c>
      <c r="D44" t="n">
        <v>0.0224757</v>
      </c>
    </row>
    <row r="45">
      <c r="A45" t="n">
        <v>80573</v>
      </c>
      <c r="B45" t="n">
        <v>0.0317133</v>
      </c>
      <c r="C45" t="n">
        <v>0.031563</v>
      </c>
      <c r="D45" t="n">
        <v>0.0234356</v>
      </c>
    </row>
    <row r="46">
      <c r="A46" t="n">
        <v>84580</v>
      </c>
      <c r="B46" t="n">
        <v>0.0380306</v>
      </c>
      <c r="C46" t="n">
        <v>0.0350387</v>
      </c>
      <c r="D46" t="n">
        <v>0.0246914</v>
      </c>
    </row>
    <row r="47">
      <c r="A47" t="n">
        <v>88787</v>
      </c>
      <c r="B47" t="n">
        <v>0.0449036</v>
      </c>
      <c r="C47" t="n">
        <v>0.0408829</v>
      </c>
      <c r="D47" t="n">
        <v>0.026463</v>
      </c>
    </row>
    <row r="48">
      <c r="A48" t="n">
        <v>93204</v>
      </c>
      <c r="B48" t="n">
        <v>0.0560763</v>
      </c>
      <c r="C48" t="n">
        <v>0.0495657</v>
      </c>
      <c r="D48" t="n">
        <v>0.0291752</v>
      </c>
    </row>
    <row r="49">
      <c r="A49" t="n">
        <v>97841</v>
      </c>
      <c r="B49" t="n">
        <v>0.07041699999999999</v>
      </c>
      <c r="C49" t="n">
        <v>0.06306929999999999</v>
      </c>
      <c r="D49" t="n">
        <v>0.0330502</v>
      </c>
    </row>
    <row r="50">
      <c r="A50" t="n">
        <v>102709</v>
      </c>
      <c r="B50" t="n">
        <v>0.09167169999999999</v>
      </c>
      <c r="C50" t="n">
        <v>0.0823965</v>
      </c>
      <c r="D50" t="n">
        <v>0.0394406</v>
      </c>
    </row>
    <row r="51">
      <c r="A51" t="n">
        <v>107820</v>
      </c>
      <c r="B51" t="n">
        <v>0.117461</v>
      </c>
      <c r="C51" t="n">
        <v>0.116227</v>
      </c>
      <c r="D51" t="n">
        <v>0.0514631</v>
      </c>
    </row>
    <row r="52">
      <c r="A52" t="n">
        <v>113186</v>
      </c>
      <c r="B52" t="n">
        <v>0.142897</v>
      </c>
      <c r="C52" t="n">
        <v>0.163252</v>
      </c>
      <c r="D52" t="n">
        <v>0.0735451</v>
      </c>
    </row>
    <row r="53">
      <c r="A53" t="n">
        <v>118820</v>
      </c>
      <c r="B53" t="n">
        <v>0.0192169</v>
      </c>
      <c r="C53" t="n">
        <v>0.0238962</v>
      </c>
      <c r="D53" t="n">
        <v>0.0212657</v>
      </c>
    </row>
    <row r="54">
      <c r="A54" t="n">
        <v>124735</v>
      </c>
      <c r="B54" t="n">
        <v>0.020403</v>
      </c>
      <c r="C54" t="n">
        <v>0.0245015</v>
      </c>
      <c r="D54" t="n">
        <v>0.0215833</v>
      </c>
    </row>
    <row r="55">
      <c r="A55" t="n">
        <v>130945</v>
      </c>
      <c r="B55" t="n">
        <v>0.0219909</v>
      </c>
      <c r="C55" t="n">
        <v>0.0255103</v>
      </c>
      <c r="D55" t="n">
        <v>0.0219565</v>
      </c>
    </row>
    <row r="56">
      <c r="A56" t="n">
        <v>137465</v>
      </c>
      <c r="B56" t="n">
        <v>0.0239456</v>
      </c>
      <c r="C56" t="n">
        <v>0.0264713</v>
      </c>
      <c r="D56" t="n">
        <v>0.0223333</v>
      </c>
    </row>
    <row r="57">
      <c r="A57" t="n">
        <v>144311</v>
      </c>
      <c r="B57" t="n">
        <v>0.0264337</v>
      </c>
      <c r="C57" t="n">
        <v>0.0279715</v>
      </c>
      <c r="D57" t="n">
        <v>0.0228291</v>
      </c>
    </row>
    <row r="58">
      <c r="A58" t="n">
        <v>151499</v>
      </c>
      <c r="B58" t="n">
        <v>0.0296601</v>
      </c>
      <c r="C58" t="n">
        <v>0.0301697</v>
      </c>
      <c r="D58" t="n">
        <v>0.0235043</v>
      </c>
    </row>
    <row r="59">
      <c r="A59" t="n">
        <v>159046</v>
      </c>
      <c r="B59" t="n">
        <v>0.0340081</v>
      </c>
      <c r="C59" t="n">
        <v>0.0327219</v>
      </c>
      <c r="D59" t="n">
        <v>0.0243863</v>
      </c>
    </row>
    <row r="60">
      <c r="A60" t="n">
        <v>166970</v>
      </c>
      <c r="B60" t="n">
        <v>0.0399907</v>
      </c>
      <c r="C60" t="n">
        <v>0.0364001</v>
      </c>
      <c r="D60" t="n">
        <v>0.0255494</v>
      </c>
    </row>
    <row r="61">
      <c r="A61" t="n">
        <v>175290</v>
      </c>
      <c r="B61" t="n">
        <v>0.0470546</v>
      </c>
      <c r="C61" t="n">
        <v>0.0423685</v>
      </c>
      <c r="D61" t="n">
        <v>0.0273117</v>
      </c>
    </row>
    <row r="62">
      <c r="A62" t="n">
        <v>184026</v>
      </c>
      <c r="B62" t="n">
        <v>0.0564287</v>
      </c>
      <c r="C62" t="n">
        <v>0.0504913</v>
      </c>
      <c r="D62" t="n">
        <v>0.0299447</v>
      </c>
    </row>
    <row r="63">
      <c r="A63" t="n">
        <v>193198</v>
      </c>
      <c r="B63" t="n">
        <v>0.0707913</v>
      </c>
      <c r="C63" t="n">
        <v>0.0621119</v>
      </c>
      <c r="D63" t="n">
        <v>0.0342164</v>
      </c>
    </row>
    <row r="64">
      <c r="A64" t="n">
        <v>202828</v>
      </c>
      <c r="B64" t="n">
        <v>0.089962</v>
      </c>
      <c r="C64" t="n">
        <v>0.0799748</v>
      </c>
      <c r="D64" t="n">
        <v>0.0407669</v>
      </c>
    </row>
    <row r="65">
      <c r="A65" t="n">
        <v>212939</v>
      </c>
      <c r="B65" t="n">
        <v>0.115563</v>
      </c>
      <c r="C65" t="n">
        <v>0.110355</v>
      </c>
      <c r="D65" t="n">
        <v>0.0521182</v>
      </c>
    </row>
    <row r="66">
      <c r="A66" t="n">
        <v>223555</v>
      </c>
      <c r="B66" t="n">
        <v>0.147952</v>
      </c>
      <c r="C66" t="n">
        <v>0.157419</v>
      </c>
      <c r="D66" t="n">
        <v>0.0728125</v>
      </c>
    </row>
    <row r="67">
      <c r="A67" t="n">
        <v>234701</v>
      </c>
      <c r="B67" t="n">
        <v>0.0198752</v>
      </c>
      <c r="C67" t="n">
        <v>0.0245376</v>
      </c>
      <c r="D67" t="n">
        <v>0.0216161</v>
      </c>
    </row>
    <row r="68">
      <c r="A68" t="n">
        <v>246404</v>
      </c>
      <c r="B68" t="n">
        <v>0.0211953</v>
      </c>
      <c r="C68" t="n">
        <v>0.0253384</v>
      </c>
      <c r="D68" t="n">
        <v>0.0220138</v>
      </c>
    </row>
    <row r="69">
      <c r="A69" t="n">
        <v>258692</v>
      </c>
      <c r="B69" t="n">
        <v>0.0227307</v>
      </c>
      <c r="C69" t="n">
        <v>0.0263138</v>
      </c>
      <c r="D69" t="n">
        <v>0.0224048</v>
      </c>
    </row>
    <row r="70">
      <c r="A70" t="n">
        <v>271594</v>
      </c>
      <c r="B70" t="n">
        <v>0.0247771</v>
      </c>
      <c r="C70" t="n">
        <v>0.0274014</v>
      </c>
      <c r="D70" t="n">
        <v>0.0227682</v>
      </c>
    </row>
    <row r="71">
      <c r="A71" t="n">
        <v>285141</v>
      </c>
      <c r="B71" t="n">
        <v>0.0271336</v>
      </c>
      <c r="C71" t="n">
        <v>0.0288227</v>
      </c>
      <c r="D71" t="n">
        <v>0.0233384</v>
      </c>
    </row>
    <row r="72">
      <c r="A72" t="n">
        <v>299365</v>
      </c>
      <c r="B72" t="n">
        <v>0.0305945</v>
      </c>
      <c r="C72" t="n">
        <v>0.0307914</v>
      </c>
      <c r="D72" t="n">
        <v>0.0240041</v>
      </c>
    </row>
    <row r="73">
      <c r="A73" t="n">
        <v>314300</v>
      </c>
      <c r="B73" t="n">
        <v>0.0345041</v>
      </c>
      <c r="C73" t="n">
        <v>0.03361</v>
      </c>
      <c r="D73" t="n">
        <v>0.0248559</v>
      </c>
    </row>
    <row r="74">
      <c r="A74" t="n">
        <v>329981</v>
      </c>
      <c r="B74" t="n">
        <v>0.0396804</v>
      </c>
      <c r="C74" t="n">
        <v>0.0371949</v>
      </c>
      <c r="D74" t="n">
        <v>0.0261307</v>
      </c>
    </row>
    <row r="75">
      <c r="A75" t="n">
        <v>346446</v>
      </c>
      <c r="B75" t="n">
        <v>0.0466946</v>
      </c>
      <c r="C75" t="n">
        <v>0.0425993</v>
      </c>
      <c r="D75" t="n">
        <v>0.0278245</v>
      </c>
    </row>
    <row r="76">
      <c r="A76" t="n">
        <v>363734</v>
      </c>
      <c r="B76" t="n">
        <v>0.0559027</v>
      </c>
      <c r="C76" t="n">
        <v>0.0501832</v>
      </c>
      <c r="D76" t="n">
        <v>0.0304165</v>
      </c>
    </row>
    <row r="77">
      <c r="A77" t="n">
        <v>381886</v>
      </c>
      <c r="B77" t="n">
        <v>0.0689611</v>
      </c>
      <c r="C77" t="n">
        <v>0.0610428</v>
      </c>
      <c r="D77" t="n">
        <v>0.0341667</v>
      </c>
    </row>
    <row r="78">
      <c r="A78" t="n">
        <v>400945</v>
      </c>
      <c r="B78" t="n">
        <v>0.08728470000000001</v>
      </c>
      <c r="C78" t="n">
        <v>0.0761401</v>
      </c>
      <c r="D78" t="n">
        <v>0.0399623</v>
      </c>
    </row>
    <row r="79">
      <c r="A79" t="n">
        <v>420956</v>
      </c>
      <c r="B79" t="n">
        <v>0.112516</v>
      </c>
      <c r="C79" t="n">
        <v>0.102335</v>
      </c>
      <c r="D79" t="n">
        <v>0.0511139</v>
      </c>
    </row>
    <row r="80">
      <c r="A80" t="n">
        <v>441967</v>
      </c>
      <c r="B80" t="n">
        <v>0.15108</v>
      </c>
      <c r="C80" t="n">
        <v>0.153299</v>
      </c>
      <c r="D80" t="n">
        <v>0.0771506</v>
      </c>
    </row>
    <row r="81">
      <c r="A81" t="n">
        <v>464028</v>
      </c>
      <c r="B81" t="n">
        <v>0.0233447</v>
      </c>
      <c r="C81" t="n">
        <v>0.0347786</v>
      </c>
      <c r="D81" t="n">
        <v>0.0265682</v>
      </c>
    </row>
    <row r="82">
      <c r="A82" t="n">
        <v>487192</v>
      </c>
      <c r="B82" t="n">
        <v>0.0244199</v>
      </c>
      <c r="C82" t="n">
        <v>0.0362215</v>
      </c>
      <c r="D82" t="n">
        <v>0.0230469</v>
      </c>
    </row>
    <row r="83">
      <c r="A83" t="n">
        <v>511514</v>
      </c>
      <c r="B83" t="n">
        <v>0.0228233</v>
      </c>
      <c r="C83" t="n">
        <v>0.0271132</v>
      </c>
      <c r="D83" t="n">
        <v>0.0227995</v>
      </c>
    </row>
    <row r="84">
      <c r="A84" t="n">
        <v>537052</v>
      </c>
      <c r="B84" t="n">
        <v>0.0249659</v>
      </c>
      <c r="C84" t="n">
        <v>0.0283366</v>
      </c>
      <c r="D84" t="n">
        <v>0.0232595</v>
      </c>
    </row>
    <row r="85">
      <c r="A85" t="n">
        <v>563866</v>
      </c>
      <c r="B85" t="n">
        <v>0.0272009</v>
      </c>
      <c r="C85" t="n">
        <v>0.0298301</v>
      </c>
      <c r="D85" t="n">
        <v>0.0238873</v>
      </c>
    </row>
    <row r="86">
      <c r="A86" t="n">
        <v>592020</v>
      </c>
      <c r="B86" t="n">
        <v>0.0301694</v>
      </c>
      <c r="C86" t="n">
        <v>0.0317485</v>
      </c>
      <c r="D86" t="n">
        <v>0.0247079</v>
      </c>
    </row>
    <row r="87">
      <c r="A87" t="n">
        <v>621581</v>
      </c>
      <c r="B87" t="n">
        <v>0.0343311</v>
      </c>
      <c r="C87" t="n">
        <v>0.0341553</v>
      </c>
      <c r="D87" t="n">
        <v>0.025578</v>
      </c>
    </row>
    <row r="88">
      <c r="A88" t="n">
        <v>652620</v>
      </c>
      <c r="B88" t="n">
        <v>0.0389898</v>
      </c>
      <c r="C88" t="n">
        <v>0.0377253</v>
      </c>
      <c r="D88" t="n">
        <v>0.026815</v>
      </c>
    </row>
    <row r="89">
      <c r="A89" t="n">
        <v>685210</v>
      </c>
      <c r="B89" t="n">
        <v>0.0455576</v>
      </c>
      <c r="C89" t="n">
        <v>0.0425495</v>
      </c>
      <c r="D89" t="n">
        <v>0.0284529</v>
      </c>
    </row>
    <row r="90">
      <c r="A90" t="n">
        <v>719429</v>
      </c>
      <c r="B90" t="n">
        <v>0.0542485</v>
      </c>
      <c r="C90" t="n">
        <v>0.0498232</v>
      </c>
      <c r="D90" t="n">
        <v>0.0308376</v>
      </c>
    </row>
    <row r="91">
      <c r="A91" t="n">
        <v>755358</v>
      </c>
      <c r="B91" t="n">
        <v>0.06607010000000001</v>
      </c>
      <c r="C91" t="n">
        <v>0.0595336</v>
      </c>
      <c r="D91" t="n">
        <v>0.0343211</v>
      </c>
    </row>
    <row r="92">
      <c r="A92" t="n">
        <v>793083</v>
      </c>
      <c r="B92" t="n">
        <v>0.0829852</v>
      </c>
      <c r="C92" t="n">
        <v>0.0741536</v>
      </c>
      <c r="D92" t="n">
        <v>0.0395385</v>
      </c>
    </row>
    <row r="93">
      <c r="A93" t="n">
        <v>832694</v>
      </c>
      <c r="B93" t="n">
        <v>0.10702</v>
      </c>
      <c r="C93" t="n">
        <v>0.097882</v>
      </c>
      <c r="D93" t="n">
        <v>0.0484086</v>
      </c>
    </row>
    <row r="94">
      <c r="A94" t="n">
        <v>874285</v>
      </c>
      <c r="B94" t="n">
        <v>0.137903</v>
      </c>
      <c r="C94" t="n">
        <v>0.13637</v>
      </c>
      <c r="D94" t="n">
        <v>0.0646028</v>
      </c>
    </row>
    <row r="95">
      <c r="A95" t="n">
        <v>917955</v>
      </c>
      <c r="B95" t="n">
        <v>0.0208324</v>
      </c>
      <c r="C95" t="n">
        <v>0.0270334</v>
      </c>
      <c r="D95" t="n">
        <v>0.0236629</v>
      </c>
    </row>
    <row r="96">
      <c r="A96" t="n">
        <v>963808</v>
      </c>
      <c r="B96" t="n">
        <v>0.0222893</v>
      </c>
      <c r="C96" t="n">
        <v>0.0282558</v>
      </c>
      <c r="D96" t="n">
        <v>0.0240936</v>
      </c>
    </row>
    <row r="97">
      <c r="A97" t="n">
        <v>1011953</v>
      </c>
      <c r="B97" t="n">
        <v>0.0236555</v>
      </c>
      <c r="C97" t="n">
        <v>0.0303013</v>
      </c>
      <c r="D97" t="n">
        <v>0.024522</v>
      </c>
    </row>
    <row r="98">
      <c r="A98" t="n">
        <v>1062505</v>
      </c>
      <c r="B98" t="n">
        <v>0.0251669</v>
      </c>
      <c r="C98" t="n">
        <v>0.0331456</v>
      </c>
      <c r="D98" t="n">
        <v>0.0250428</v>
      </c>
    </row>
    <row r="99">
      <c r="A99" t="n">
        <v>1115584</v>
      </c>
      <c r="B99" t="n">
        <v>0.0272386</v>
      </c>
      <c r="C99" t="n">
        <v>0.0366422</v>
      </c>
      <c r="D99" t="n">
        <v>0.0257812</v>
      </c>
    </row>
    <row r="100">
      <c r="A100" t="n">
        <v>1171316</v>
      </c>
      <c r="B100" t="n">
        <v>0.0304779</v>
      </c>
      <c r="C100" t="n">
        <v>0.0403411</v>
      </c>
      <c r="D100" t="n">
        <v>0.0269492</v>
      </c>
    </row>
    <row r="101">
      <c r="A101" t="n">
        <v>1229834</v>
      </c>
      <c r="B101" t="n">
        <v>0.0343875</v>
      </c>
      <c r="C101" t="n">
        <v>0.0436875</v>
      </c>
      <c r="D101" t="n">
        <v>0.0290058</v>
      </c>
    </row>
    <row r="102">
      <c r="A102" t="n">
        <v>1291277</v>
      </c>
      <c r="B102" t="n">
        <v>0.039772</v>
      </c>
      <c r="C102" t="n">
        <v>0.0470897</v>
      </c>
      <c r="D102" t="n">
        <v>0.0320197</v>
      </c>
    </row>
    <row r="103">
      <c r="A103" t="n">
        <v>1355792</v>
      </c>
      <c r="B103" t="n">
        <v>0.0462683</v>
      </c>
      <c r="C103" t="n">
        <v>0.0509213</v>
      </c>
      <c r="D103" t="n">
        <v>0.03565</v>
      </c>
    </row>
    <row r="104">
      <c r="A104" t="n">
        <v>1423532</v>
      </c>
      <c r="B104" t="n">
        <v>0.0544776</v>
      </c>
      <c r="C104" t="n">
        <v>0.0561001</v>
      </c>
      <c r="D104" t="n">
        <v>0.0396037</v>
      </c>
    </row>
    <row r="105">
      <c r="A105" t="n">
        <v>1494659</v>
      </c>
      <c r="B105" t="n">
        <v>0.06498619999999999</v>
      </c>
      <c r="C105" t="n">
        <v>0.0630317</v>
      </c>
      <c r="D105" t="n">
        <v>0.0435914</v>
      </c>
    </row>
    <row r="106">
      <c r="A106" t="n">
        <v>1569342</v>
      </c>
      <c r="B106" t="n">
        <v>0.0807528</v>
      </c>
      <c r="C106" t="n">
        <v>0.0742831</v>
      </c>
      <c r="D106" t="n">
        <v>0.0485033</v>
      </c>
    </row>
    <row r="107">
      <c r="A107" t="n">
        <v>1647759</v>
      </c>
      <c r="B107" t="n">
        <v>0.102807</v>
      </c>
      <c r="C107" t="n">
        <v>0.093545</v>
      </c>
      <c r="D107" t="n">
        <v>0.0551306</v>
      </c>
    </row>
    <row r="108">
      <c r="A108" t="n">
        <v>1730096</v>
      </c>
      <c r="B108" t="n">
        <v>0.132604</v>
      </c>
      <c r="C108" t="n">
        <v>0.129241</v>
      </c>
      <c r="D108" t="n">
        <v>0.06679359999999999</v>
      </c>
    </row>
    <row r="109">
      <c r="A109" t="n">
        <v>1816549</v>
      </c>
      <c r="B109" t="n">
        <v>0.169412</v>
      </c>
      <c r="C109" t="n">
        <v>0.181033</v>
      </c>
      <c r="D109" t="n">
        <v>0.09113209999999999</v>
      </c>
    </row>
    <row r="110">
      <c r="A110" t="n">
        <v>1907324</v>
      </c>
      <c r="B110" t="n">
        <v>0.0313571</v>
      </c>
      <c r="C110" t="n">
        <v>0.0431973</v>
      </c>
      <c r="D110" t="n">
        <v>0.0364716</v>
      </c>
    </row>
    <row r="111">
      <c r="A111" t="n">
        <v>2002637</v>
      </c>
      <c r="B111" t="n">
        <v>0.0327818</v>
      </c>
      <c r="C111" t="n">
        <v>0.0442694</v>
      </c>
      <c r="D111" t="n">
        <v>0.0373617</v>
      </c>
    </row>
    <row r="112">
      <c r="A112" t="n">
        <v>2102715</v>
      </c>
      <c r="B112" t="n">
        <v>0.0344611</v>
      </c>
      <c r="C112" t="n">
        <v>0.0452422</v>
      </c>
      <c r="D112" t="n">
        <v>0.0381532</v>
      </c>
    </row>
    <row r="113">
      <c r="A113" t="n">
        <v>2207796</v>
      </c>
      <c r="B113" t="n">
        <v>0.0362124</v>
      </c>
      <c r="C113" t="n">
        <v>0.046551</v>
      </c>
      <c r="D113" t="n">
        <v>0.039209</v>
      </c>
    </row>
    <row r="114">
      <c r="A114" t="n">
        <v>2318131</v>
      </c>
      <c r="B114" t="n">
        <v>0.0382077</v>
      </c>
      <c r="C114" t="n">
        <v>0.047976</v>
      </c>
      <c r="D114" t="n">
        <v>0.0400985</v>
      </c>
    </row>
    <row r="115">
      <c r="A115" t="n">
        <v>2433982</v>
      </c>
      <c r="B115" t="n">
        <v>0.0406041</v>
      </c>
      <c r="C115" t="n">
        <v>0.0498775</v>
      </c>
      <c r="D115" t="n">
        <v>0.0413114</v>
      </c>
    </row>
    <row r="116">
      <c r="A116" t="n">
        <v>2555625</v>
      </c>
      <c r="B116" t="n">
        <v>0.0440786</v>
      </c>
      <c r="C116" t="n">
        <v>0.0520478</v>
      </c>
      <c r="D116" t="n">
        <v>0.0424883</v>
      </c>
    </row>
    <row r="117">
      <c r="A117" t="n">
        <v>2683350</v>
      </c>
      <c r="B117" t="n">
        <v>0.0488883</v>
      </c>
      <c r="C117" t="n">
        <v>0.0550384</v>
      </c>
      <c r="D117" t="n">
        <v>0.0438761</v>
      </c>
    </row>
    <row r="118">
      <c r="A118" t="n">
        <v>2817461</v>
      </c>
      <c r="B118" t="n">
        <v>0.0554476</v>
      </c>
      <c r="C118" t="n">
        <v>0.0593067</v>
      </c>
      <c r="D118" t="n">
        <v>0.0458824</v>
      </c>
    </row>
    <row r="119">
      <c r="A119" t="n">
        <v>2958277</v>
      </c>
      <c r="B119" t="n">
        <v>0.0649783</v>
      </c>
      <c r="C119" t="n">
        <v>0.0652874</v>
      </c>
      <c r="D119" t="n">
        <v>0.0484904</v>
      </c>
    </row>
    <row r="120">
      <c r="A120" t="n">
        <v>3106133</v>
      </c>
      <c r="B120" t="n">
        <v>0.0793319</v>
      </c>
      <c r="C120" t="n">
        <v>0.0749293</v>
      </c>
      <c r="D120" t="n">
        <v>0.0521152</v>
      </c>
    </row>
    <row r="121">
      <c r="A121" t="n">
        <v>3261381</v>
      </c>
      <c r="B121" t="n">
        <v>0.100213</v>
      </c>
      <c r="C121" t="n">
        <v>0.0912516</v>
      </c>
      <c r="D121" t="n">
        <v>0.0576961</v>
      </c>
    </row>
    <row r="122">
      <c r="A122" t="n">
        <v>3424391</v>
      </c>
      <c r="B122" t="n">
        <v>0.128048</v>
      </c>
      <c r="C122" t="n">
        <v>0.12166</v>
      </c>
      <c r="D122" t="n">
        <v>0.0673832</v>
      </c>
    </row>
    <row r="123">
      <c r="A123" t="n">
        <v>3595551</v>
      </c>
      <c r="B123" t="n">
        <v>0.163818</v>
      </c>
      <c r="C123" t="n">
        <v>0.169755</v>
      </c>
      <c r="D123" t="n">
        <v>0.0867994</v>
      </c>
    </row>
    <row r="124">
      <c r="A124" t="n">
        <v>3775269</v>
      </c>
      <c r="B124" t="n">
        <v>0.0338597</v>
      </c>
      <c r="C124" t="n">
        <v>0.0483129</v>
      </c>
      <c r="D124" t="n">
        <v>0.0408755</v>
      </c>
    </row>
    <row r="125">
      <c r="A125" t="n">
        <v>3963972</v>
      </c>
      <c r="B125" t="n">
        <v>0.0350641</v>
      </c>
      <c r="C125" t="n">
        <v>0.0495726</v>
      </c>
      <c r="D125" t="n">
        <v>0.0413972</v>
      </c>
    </row>
    <row r="126">
      <c r="A126" t="n">
        <v>4162110</v>
      </c>
      <c r="B126" t="n">
        <v>0.0367419</v>
      </c>
      <c r="C126" t="n">
        <v>0.0505919</v>
      </c>
      <c r="D126" t="n">
        <v>0.0425362</v>
      </c>
    </row>
    <row r="127">
      <c r="A127" t="n">
        <v>4370154</v>
      </c>
      <c r="B127" t="n">
        <v>0.038623</v>
      </c>
      <c r="C127" t="n">
        <v>0.052092</v>
      </c>
      <c r="D127" t="n">
        <v>0.0434354</v>
      </c>
    </row>
    <row r="128">
      <c r="A128" t="n">
        <v>4588600</v>
      </c>
      <c r="B128" t="n">
        <v>0.0404414</v>
      </c>
      <c r="C128" t="n">
        <v>0.053448</v>
      </c>
      <c r="D128" t="n">
        <v>0.0439355</v>
      </c>
    </row>
    <row r="129">
      <c r="A129" t="n">
        <v>4817968</v>
      </c>
      <c r="B129" t="n">
        <v>0.0431142</v>
      </c>
      <c r="C129" t="n">
        <v>0.0553781</v>
      </c>
      <c r="D129" t="n">
        <v>0.0459275</v>
      </c>
    </row>
    <row r="130">
      <c r="A130" t="n">
        <v>5058804</v>
      </c>
      <c r="B130" t="n">
        <v>0.0467093</v>
      </c>
      <c r="C130" t="n">
        <v>0.057752</v>
      </c>
      <c r="D130" t="n">
        <v>0.0471049</v>
      </c>
    </row>
    <row r="131">
      <c r="A131" t="n">
        <v>5311681</v>
      </c>
      <c r="B131" t="n">
        <v>0.0509791</v>
      </c>
      <c r="C131" t="n">
        <v>0.0609072</v>
      </c>
      <c r="D131" t="n">
        <v>0.0485842</v>
      </c>
    </row>
    <row r="132">
      <c r="A132" t="n">
        <v>5577201</v>
      </c>
      <c r="B132" t="n">
        <v>0.0586896</v>
      </c>
      <c r="C132" t="n">
        <v>0.06484230000000001</v>
      </c>
      <c r="D132" t="n">
        <v>0.0507095</v>
      </c>
    </row>
    <row r="133">
      <c r="A133" t="n">
        <v>5855997</v>
      </c>
      <c r="B133" t="n">
        <v>0.0680926</v>
      </c>
      <c r="C133" t="n">
        <v>0.07107769999999999</v>
      </c>
      <c r="D133" t="n">
        <v>0.0531535</v>
      </c>
    </row>
    <row r="134">
      <c r="A134" t="n">
        <v>6148732</v>
      </c>
      <c r="B134" t="n">
        <v>0.0819739</v>
      </c>
      <c r="C134" t="n">
        <v>0.0800883</v>
      </c>
      <c r="D134" t="n">
        <v>0.0566641</v>
      </c>
    </row>
    <row r="135">
      <c r="A135" t="n">
        <v>6456103</v>
      </c>
      <c r="B135" t="n">
        <v>0.101879</v>
      </c>
      <c r="C135" t="n">
        <v>0.09492200000000001</v>
      </c>
      <c r="D135" t="n">
        <v>0.062144</v>
      </c>
    </row>
    <row r="136">
      <c r="A136" t="n">
        <v>6778842</v>
      </c>
      <c r="B136" t="n">
        <v>0.129939</v>
      </c>
      <c r="C136" t="n">
        <v>0.121742</v>
      </c>
      <c r="D136" t="n">
        <v>0.0714602</v>
      </c>
    </row>
    <row r="137">
      <c r="A137" t="n">
        <v>7117717</v>
      </c>
      <c r="B137" t="n">
        <v>0.164023</v>
      </c>
      <c r="C137" t="n">
        <v>0.165938</v>
      </c>
      <c r="D137" t="n">
        <v>0.0889099</v>
      </c>
    </row>
    <row r="138">
      <c r="A138" t="n">
        <v>7473535</v>
      </c>
      <c r="B138" t="n">
        <v>0.0470287</v>
      </c>
      <c r="C138" t="n">
        <v>0.0629749</v>
      </c>
      <c r="D138" t="n">
        <v>0.0582901</v>
      </c>
    </row>
    <row r="139">
      <c r="A139" t="n">
        <v>7847143</v>
      </c>
      <c r="B139" t="n">
        <v>0.0478965</v>
      </c>
      <c r="C139" t="n">
        <v>0.0642335</v>
      </c>
      <c r="D139" t="n">
        <v>0.059043</v>
      </c>
    </row>
    <row r="140">
      <c r="A140" t="n">
        <v>8239431</v>
      </c>
      <c r="B140" t="n">
        <v>0.0493359</v>
      </c>
      <c r="C140" t="n">
        <v>0.0653024</v>
      </c>
      <c r="D140" t="n">
        <v>0.0597602</v>
      </c>
    </row>
    <row r="141">
      <c r="A141" t="n">
        <v>8651333</v>
      </c>
      <c r="B141" t="n">
        <v>0.0510517</v>
      </c>
      <c r="C141" t="n">
        <v>0.06666270000000001</v>
      </c>
      <c r="D141" t="n">
        <v>0.0605281</v>
      </c>
    </row>
    <row r="142">
      <c r="A142" t="n">
        <v>9083830</v>
      </c>
      <c r="B142" t="n">
        <v>0.0525179</v>
      </c>
      <c r="C142" t="n">
        <v>0.0682642</v>
      </c>
      <c r="D142" t="n">
        <v>0.0613669</v>
      </c>
    </row>
    <row r="143">
      <c r="A143" t="n">
        <v>9537951</v>
      </c>
      <c r="B143" t="n">
        <v>0.0557147</v>
      </c>
      <c r="C143" t="n">
        <v>0.07025480000000001</v>
      </c>
      <c r="D143" t="n">
        <v>0.0624343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