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0.482966</v>
      </c>
      <c r="C2" t="n">
        <v>0.602276</v>
      </c>
      <c r="D2" t="n">
        <v>0.761653</v>
      </c>
    </row>
    <row r="3">
      <c r="A3" t="n">
        <v>10500</v>
      </c>
      <c r="B3" t="n">
        <v>0.471098</v>
      </c>
      <c r="C3" t="n">
        <v>0.584147</v>
      </c>
      <c r="D3" t="n">
        <v>0.739946</v>
      </c>
    </row>
    <row r="4">
      <c r="A4" t="n">
        <v>11025</v>
      </c>
      <c r="B4" t="n">
        <v>0.459561</v>
      </c>
      <c r="C4" t="n">
        <v>0.568553</v>
      </c>
      <c r="D4" t="n">
        <v>0.720019</v>
      </c>
    </row>
    <row r="5">
      <c r="A5" t="n">
        <v>11576</v>
      </c>
      <c r="B5" t="n">
        <v>0.449968</v>
      </c>
      <c r="C5" t="n">
        <v>0.55326</v>
      </c>
      <c r="D5" t="n">
        <v>0.701864</v>
      </c>
    </row>
    <row r="6">
      <c r="A6" t="n">
        <v>12154</v>
      </c>
      <c r="B6" t="n">
        <v>0.442252</v>
      </c>
      <c r="C6" t="n">
        <v>0.539552</v>
      </c>
      <c r="D6" t="n">
        <v>0.686221</v>
      </c>
    </row>
    <row r="7">
      <c r="A7" t="n">
        <v>12760</v>
      </c>
      <c r="B7" t="n">
        <v>0.43646</v>
      </c>
      <c r="C7" t="n">
        <v>0.5282249999999999</v>
      </c>
      <c r="D7" t="n">
        <v>0.67179</v>
      </c>
    </row>
    <row r="8">
      <c r="A8" t="n">
        <v>13396</v>
      </c>
      <c r="B8" t="n">
        <v>0.433389</v>
      </c>
      <c r="C8" t="n">
        <v>0.5186809999999999</v>
      </c>
      <c r="D8" t="n">
        <v>0.660995</v>
      </c>
    </row>
    <row r="9">
      <c r="A9" t="n">
        <v>14063</v>
      </c>
      <c r="B9" t="n">
        <v>0.432751</v>
      </c>
      <c r="C9" t="n">
        <v>0.509804</v>
      </c>
      <c r="D9" t="n">
        <v>0.653674</v>
      </c>
    </row>
    <row r="10">
      <c r="A10" t="n">
        <v>14763</v>
      </c>
      <c r="B10" t="n">
        <v>0.621401</v>
      </c>
      <c r="C10" t="n">
        <v>0.780107</v>
      </c>
      <c r="D10" t="n">
        <v>0.976328</v>
      </c>
    </row>
    <row r="11">
      <c r="A11" t="n">
        <v>15498</v>
      </c>
      <c r="B11" t="n">
        <v>0.6010180000000001</v>
      </c>
      <c r="C11" t="n">
        <v>0.754302</v>
      </c>
      <c r="D11" t="n">
        <v>0.945047</v>
      </c>
    </row>
    <row r="12">
      <c r="A12" t="n">
        <v>16269</v>
      </c>
      <c r="B12" t="n">
        <v>0.581866</v>
      </c>
      <c r="C12" t="n">
        <v>0.729138</v>
      </c>
      <c r="D12" t="n">
        <v>0.9143</v>
      </c>
    </row>
    <row r="13">
      <c r="A13" t="n">
        <v>17078</v>
      </c>
      <c r="B13" t="n">
        <v>0.564773</v>
      </c>
      <c r="C13" t="n">
        <v>0.706349</v>
      </c>
      <c r="D13" t="n">
        <v>0.885663</v>
      </c>
    </row>
    <row r="14">
      <c r="A14" t="n">
        <v>17927</v>
      </c>
      <c r="B14" t="n">
        <v>0.548244</v>
      </c>
      <c r="C14" t="n">
        <v>0.683615</v>
      </c>
      <c r="D14" t="n">
        <v>0.858227</v>
      </c>
    </row>
    <row r="15">
      <c r="A15" t="n">
        <v>18818</v>
      </c>
      <c r="B15" t="n">
        <v>0.532521</v>
      </c>
      <c r="C15" t="n">
        <v>0.661891</v>
      </c>
      <c r="D15" t="n">
        <v>0.831954</v>
      </c>
    </row>
    <row r="16">
      <c r="A16" t="n">
        <v>19753</v>
      </c>
      <c r="B16" t="n">
        <v>0.5173450000000001</v>
      </c>
      <c r="C16" t="n">
        <v>0.641989</v>
      </c>
      <c r="D16" t="n">
        <v>0.807357</v>
      </c>
    </row>
    <row r="17">
      <c r="A17" t="n">
        <v>20734</v>
      </c>
      <c r="B17" t="n">
        <v>0.504065</v>
      </c>
      <c r="C17" t="n">
        <v>0.623252</v>
      </c>
      <c r="D17" t="n">
        <v>0.7839159999999999</v>
      </c>
    </row>
    <row r="18">
      <c r="A18" t="n">
        <v>21764</v>
      </c>
      <c r="B18" t="n">
        <v>0.491058</v>
      </c>
      <c r="C18" t="n">
        <v>0.606634</v>
      </c>
      <c r="D18" t="n">
        <v>0.762327</v>
      </c>
    </row>
    <row r="19">
      <c r="A19" t="n">
        <v>22845</v>
      </c>
      <c r="B19" t="n">
        <v>0.480582</v>
      </c>
      <c r="C19" t="n">
        <v>0.590103</v>
      </c>
      <c r="D19" t="n">
        <v>0.742441</v>
      </c>
    </row>
    <row r="20">
      <c r="A20" t="n">
        <v>23980</v>
      </c>
      <c r="B20" t="n">
        <v>0.47168</v>
      </c>
      <c r="C20" t="n">
        <v>0.574022</v>
      </c>
      <c r="D20" t="n">
        <v>0.723357</v>
      </c>
    </row>
    <row r="21">
      <c r="A21" t="n">
        <v>25171</v>
      </c>
      <c r="B21" t="n">
        <v>0.463292</v>
      </c>
      <c r="C21" t="n">
        <v>0.5600039999999999</v>
      </c>
      <c r="D21" t="n">
        <v>0.707581</v>
      </c>
    </row>
    <row r="22">
      <c r="A22" t="n">
        <v>26421</v>
      </c>
      <c r="B22" t="n">
        <v>0.459574</v>
      </c>
      <c r="C22" t="n">
        <v>0.548718</v>
      </c>
      <c r="D22" t="n">
        <v>0.694492</v>
      </c>
    </row>
    <row r="23">
      <c r="A23" t="n">
        <v>27733</v>
      </c>
      <c r="B23" t="n">
        <v>0.457748</v>
      </c>
      <c r="C23" t="n">
        <v>0.539045</v>
      </c>
      <c r="D23" t="n">
        <v>0.684419</v>
      </c>
    </row>
    <row r="24">
      <c r="A24" t="n">
        <v>29110</v>
      </c>
      <c r="B24" t="n">
        <v>0.6445419999999999</v>
      </c>
      <c r="C24" t="n">
        <v>0.813128</v>
      </c>
      <c r="D24" t="n">
        <v>1.01324</v>
      </c>
    </row>
    <row r="25">
      <c r="A25" t="n">
        <v>30555</v>
      </c>
      <c r="B25" t="n">
        <v>0.624502</v>
      </c>
      <c r="C25" t="n">
        <v>0.786694</v>
      </c>
      <c r="D25" t="n">
        <v>0.980421</v>
      </c>
    </row>
    <row r="26">
      <c r="A26" t="n">
        <v>32072</v>
      </c>
      <c r="B26" t="n">
        <v>0.605305</v>
      </c>
      <c r="C26" t="n">
        <v>0.761549</v>
      </c>
      <c r="D26" t="n">
        <v>0.948576</v>
      </c>
    </row>
    <row r="27">
      <c r="A27" t="n">
        <v>33664</v>
      </c>
      <c r="B27" t="n">
        <v>0.586584</v>
      </c>
      <c r="C27" t="n">
        <v>0.737422</v>
      </c>
      <c r="D27" t="n">
        <v>0.91881</v>
      </c>
    </row>
    <row r="28">
      <c r="A28" t="n">
        <v>35335</v>
      </c>
      <c r="B28" t="n">
        <v>0.568811</v>
      </c>
      <c r="C28" t="n">
        <v>0.713758</v>
      </c>
      <c r="D28" t="n">
        <v>0.889869</v>
      </c>
    </row>
    <row r="29">
      <c r="A29" t="n">
        <v>37089</v>
      </c>
      <c r="B29" t="n">
        <v>0.553061</v>
      </c>
      <c r="C29" t="n">
        <v>0.690694</v>
      </c>
      <c r="D29" t="n">
        <v>0.862553</v>
      </c>
    </row>
    <row r="30">
      <c r="A30" t="n">
        <v>38930</v>
      </c>
      <c r="B30" t="n">
        <v>0.537832</v>
      </c>
      <c r="C30" t="n">
        <v>0.670175</v>
      </c>
      <c r="D30" t="n">
        <v>0.836483</v>
      </c>
    </row>
    <row r="31">
      <c r="A31" t="n">
        <v>40863</v>
      </c>
      <c r="B31" t="n">
        <v>0.523708</v>
      </c>
      <c r="C31" t="n">
        <v>0.651285</v>
      </c>
      <c r="D31" t="n">
        <v>0.8129769999999999</v>
      </c>
    </row>
    <row r="32">
      <c r="A32" t="n">
        <v>42892</v>
      </c>
      <c r="B32" t="n">
        <v>0.510494</v>
      </c>
      <c r="C32" t="n">
        <v>0.6328589999999999</v>
      </c>
      <c r="D32" t="n">
        <v>0.790177</v>
      </c>
    </row>
    <row r="33">
      <c r="A33" t="n">
        <v>45022</v>
      </c>
      <c r="B33" t="n">
        <v>0.498441</v>
      </c>
      <c r="C33" t="n">
        <v>0.615509</v>
      </c>
      <c r="D33" t="n">
        <v>0.76864</v>
      </c>
    </row>
    <row r="34">
      <c r="A34" t="n">
        <v>47258</v>
      </c>
      <c r="B34" t="n">
        <v>0.487851</v>
      </c>
      <c r="C34" t="n">
        <v>0.599427</v>
      </c>
      <c r="D34" t="n">
        <v>0.749935</v>
      </c>
    </row>
    <row r="35">
      <c r="A35" t="n">
        <v>49605</v>
      </c>
      <c r="B35" t="n">
        <v>0.479569</v>
      </c>
      <c r="C35" t="n">
        <v>0.584337</v>
      </c>
      <c r="D35" t="n">
        <v>0.732747</v>
      </c>
    </row>
    <row r="36">
      <c r="A36" t="n">
        <v>52069</v>
      </c>
      <c r="B36" t="n">
        <v>0.473172</v>
      </c>
      <c r="C36" t="n">
        <v>0.57174</v>
      </c>
      <c r="D36" t="n">
        <v>0.7182770000000001</v>
      </c>
    </row>
    <row r="37">
      <c r="A37" t="n">
        <v>54656</v>
      </c>
      <c r="B37" t="n">
        <v>0.469683</v>
      </c>
      <c r="C37" t="n">
        <v>0.5612279999999999</v>
      </c>
      <c r="D37" t="n">
        <v>0.706586</v>
      </c>
    </row>
    <row r="38">
      <c r="A38" t="n">
        <v>57372</v>
      </c>
      <c r="B38" t="n">
        <v>0.664401</v>
      </c>
      <c r="C38" t="n">
        <v>0.8432190000000001</v>
      </c>
      <c r="D38" t="n">
        <v>1.04459</v>
      </c>
    </row>
    <row r="39">
      <c r="A39" t="n">
        <v>60223</v>
      </c>
      <c r="B39" t="n">
        <v>0.645393</v>
      </c>
      <c r="C39" t="n">
        <v>0.81787</v>
      </c>
      <c r="D39" t="n">
        <v>1.01282</v>
      </c>
    </row>
    <row r="40">
      <c r="A40" t="n">
        <v>63216</v>
      </c>
      <c r="B40" t="n">
        <v>0.624737</v>
      </c>
      <c r="C40" t="n">
        <v>0.791082</v>
      </c>
      <c r="D40" t="n">
        <v>0.979766</v>
      </c>
    </row>
    <row r="41">
      <c r="A41" t="n">
        <v>66358</v>
      </c>
      <c r="B41" t="n">
        <v>0.605775</v>
      </c>
      <c r="C41" t="n">
        <v>0.764226</v>
      </c>
      <c r="D41" t="n">
        <v>0.947497</v>
      </c>
    </row>
    <row r="42">
      <c r="A42" t="n">
        <v>69657</v>
      </c>
      <c r="B42" t="n">
        <v>0.587487</v>
      </c>
      <c r="C42" t="n">
        <v>0.740717</v>
      </c>
      <c r="D42" t="n">
        <v>0.918178</v>
      </c>
    </row>
    <row r="43">
      <c r="A43" t="n">
        <v>73120</v>
      </c>
      <c r="B43" t="n">
        <v>0.571487</v>
      </c>
      <c r="C43" t="n">
        <v>0.718912</v>
      </c>
      <c r="D43" t="n">
        <v>0.891132</v>
      </c>
    </row>
    <row r="44">
      <c r="A44" t="n">
        <v>76756</v>
      </c>
      <c r="B44" t="n">
        <v>0.555065</v>
      </c>
      <c r="C44" t="n">
        <v>0.696978</v>
      </c>
      <c r="D44" t="n">
        <v>0.864316</v>
      </c>
    </row>
    <row r="45">
      <c r="A45" t="n">
        <v>80573</v>
      </c>
      <c r="B45" t="n">
        <v>0.5407189999999999</v>
      </c>
      <c r="C45" t="n">
        <v>0.67663</v>
      </c>
      <c r="D45" t="n">
        <v>0.8404160000000001</v>
      </c>
    </row>
    <row r="46">
      <c r="A46" t="n">
        <v>84580</v>
      </c>
      <c r="B46" t="n">
        <v>0.528169</v>
      </c>
      <c r="C46" t="n">
        <v>0.659107</v>
      </c>
      <c r="D46" t="n">
        <v>0.817597</v>
      </c>
    </row>
    <row r="47">
      <c r="A47" t="n">
        <v>88787</v>
      </c>
      <c r="B47" t="n">
        <v>0.515942</v>
      </c>
      <c r="C47" t="n">
        <v>0.640568</v>
      </c>
      <c r="D47" t="n">
        <v>0.795672</v>
      </c>
    </row>
    <row r="48">
      <c r="A48" t="n">
        <v>93204</v>
      </c>
      <c r="B48" t="n">
        <v>0.505695</v>
      </c>
      <c r="C48" t="n">
        <v>0.624301</v>
      </c>
      <c r="D48" t="n">
        <v>0.77437</v>
      </c>
    </row>
    <row r="49">
      <c r="A49" t="n">
        <v>97841</v>
      </c>
      <c r="B49" t="n">
        <v>0.494994</v>
      </c>
      <c r="C49" t="n">
        <v>0.607109</v>
      </c>
      <c r="D49" t="n">
        <v>0.756192</v>
      </c>
    </row>
    <row r="50">
      <c r="A50" t="n">
        <v>102709</v>
      </c>
      <c r="B50" t="n">
        <v>0.488572</v>
      </c>
      <c r="C50" t="n">
        <v>0.594657</v>
      </c>
      <c r="D50" t="n">
        <v>0.74035</v>
      </c>
    </row>
    <row r="51">
      <c r="A51" t="n">
        <v>107820</v>
      </c>
      <c r="B51" t="n">
        <v>0.483903</v>
      </c>
      <c r="C51" t="n">
        <v>0.582672</v>
      </c>
      <c r="D51" t="n">
        <v>0.726401</v>
      </c>
    </row>
    <row r="52">
      <c r="A52" t="n">
        <v>113186</v>
      </c>
      <c r="B52" t="n">
        <v>0.482128</v>
      </c>
      <c r="C52" t="n">
        <v>0.573082</v>
      </c>
      <c r="D52" t="n">
        <v>0.717737</v>
      </c>
    </row>
    <row r="53">
      <c r="A53" t="n">
        <v>118820</v>
      </c>
      <c r="B53" t="n">
        <v>0.664951</v>
      </c>
      <c r="C53" t="n">
        <v>0.849562</v>
      </c>
      <c r="D53" t="n">
        <v>1.04545</v>
      </c>
    </row>
    <row r="54">
      <c r="A54" t="n">
        <v>124735</v>
      </c>
      <c r="B54" t="n">
        <v>0.646297</v>
      </c>
      <c r="C54" t="n">
        <v>0.828191</v>
      </c>
      <c r="D54" t="n">
        <v>1.0174</v>
      </c>
    </row>
    <row r="55">
      <c r="A55" t="n">
        <v>130945</v>
      </c>
      <c r="B55" t="n">
        <v>0.631002</v>
      </c>
      <c r="C55" t="n">
        <v>0.802167</v>
      </c>
      <c r="D55" t="n">
        <v>0.985429</v>
      </c>
    </row>
    <row r="56">
      <c r="A56" t="n">
        <v>137465</v>
      </c>
      <c r="B56" t="n">
        <v>0.613626</v>
      </c>
      <c r="C56" t="n">
        <v>0.777419</v>
      </c>
      <c r="D56" t="n">
        <v>0.9562079999999999</v>
      </c>
    </row>
    <row r="57">
      <c r="A57" t="n">
        <v>144311</v>
      </c>
      <c r="B57" t="n">
        <v>0.596485</v>
      </c>
      <c r="C57" t="n">
        <v>0.752255</v>
      </c>
      <c r="D57" t="n">
        <v>0.923233</v>
      </c>
    </row>
    <row r="58">
      <c r="A58" t="n">
        <v>151499</v>
      </c>
      <c r="B58" t="n">
        <v>0.577842</v>
      </c>
      <c r="C58" t="n">
        <v>0.728599</v>
      </c>
      <c r="D58" t="n">
        <v>0.896495</v>
      </c>
    </row>
    <row r="59">
      <c r="A59" t="n">
        <v>159046</v>
      </c>
      <c r="B59" t="n">
        <v>0.562991</v>
      </c>
      <c r="C59" t="n">
        <v>0.707741</v>
      </c>
      <c r="D59" t="n">
        <v>0.870661</v>
      </c>
    </row>
    <row r="60">
      <c r="A60" t="n">
        <v>166970</v>
      </c>
      <c r="B60" t="n">
        <v>0.548885</v>
      </c>
      <c r="C60" t="n">
        <v>0.688298</v>
      </c>
      <c r="D60" t="n">
        <v>0.846876</v>
      </c>
    </row>
    <row r="61">
      <c r="A61" t="n">
        <v>175290</v>
      </c>
      <c r="B61" t="n">
        <v>0.537315</v>
      </c>
      <c r="C61" t="n">
        <v>0.6702129999999999</v>
      </c>
      <c r="D61" t="n">
        <v>0.824889</v>
      </c>
    </row>
    <row r="62">
      <c r="A62" t="n">
        <v>184026</v>
      </c>
      <c r="B62" t="n">
        <v>0.52645</v>
      </c>
      <c r="C62" t="n">
        <v>0.654296</v>
      </c>
      <c r="D62" t="n">
        <v>0.803594</v>
      </c>
    </row>
    <row r="63">
      <c r="A63" t="n">
        <v>193198</v>
      </c>
      <c r="B63" t="n">
        <v>0.517522</v>
      </c>
      <c r="C63" t="n">
        <v>0.6377350000000001</v>
      </c>
      <c r="D63" t="n">
        <v>0.784676</v>
      </c>
    </row>
    <row r="64">
      <c r="A64" t="n">
        <v>202828</v>
      </c>
      <c r="B64" t="n">
        <v>0.509845</v>
      </c>
      <c r="C64" t="n">
        <v>0.623273</v>
      </c>
      <c r="D64" t="n">
        <v>0.7680129999999999</v>
      </c>
    </row>
    <row r="65">
      <c r="A65" t="n">
        <v>212939</v>
      </c>
      <c r="B65" t="n">
        <v>0.50568</v>
      </c>
      <c r="C65" t="n">
        <v>0.611248</v>
      </c>
      <c r="D65" t="n">
        <v>0.753928</v>
      </c>
    </row>
    <row r="66">
      <c r="A66" t="n">
        <v>223555</v>
      </c>
      <c r="B66" t="n">
        <v>0.504281</v>
      </c>
      <c r="C66" t="n">
        <v>0.601952</v>
      </c>
      <c r="D66" t="n">
        <v>0.7437780000000001</v>
      </c>
    </row>
    <row r="67">
      <c r="A67" t="n">
        <v>234701</v>
      </c>
      <c r="B67" t="n">
        <v>0.718639</v>
      </c>
      <c r="C67" t="n">
        <v>0.910448</v>
      </c>
      <c r="D67" t="n">
        <v>1.1023</v>
      </c>
    </row>
    <row r="68">
      <c r="A68" t="n">
        <v>246404</v>
      </c>
      <c r="B68" t="n">
        <v>0.701296</v>
      </c>
      <c r="C68" t="n">
        <v>0.883426</v>
      </c>
      <c r="D68" t="n">
        <v>1.06891</v>
      </c>
    </row>
    <row r="69">
      <c r="A69" t="n">
        <v>258692</v>
      </c>
      <c r="B69" t="n">
        <v>0.684938</v>
      </c>
      <c r="C69" t="n">
        <v>0.860699</v>
      </c>
      <c r="D69" t="n">
        <v>1.04079</v>
      </c>
    </row>
    <row r="70">
      <c r="A70" t="n">
        <v>271594</v>
      </c>
      <c r="B70" t="n">
        <v>0.673249</v>
      </c>
      <c r="C70" t="n">
        <v>0.836846</v>
      </c>
      <c r="D70" t="n">
        <v>1.0111</v>
      </c>
    </row>
    <row r="71">
      <c r="A71" t="n">
        <v>285141</v>
      </c>
      <c r="B71" t="n">
        <v>0.657328</v>
      </c>
      <c r="C71" t="n">
        <v>0.812844</v>
      </c>
      <c r="D71" t="n">
        <v>0.981679</v>
      </c>
    </row>
    <row r="72">
      <c r="A72" t="n">
        <v>299365</v>
      </c>
      <c r="B72" t="n">
        <v>0.6416230000000001</v>
      </c>
      <c r="C72" t="n">
        <v>0.790934</v>
      </c>
      <c r="D72" t="n">
        <v>0.9559879999999999</v>
      </c>
    </row>
    <row r="73">
      <c r="A73" t="n">
        <v>314300</v>
      </c>
      <c r="B73" t="n">
        <v>0.630111</v>
      </c>
      <c r="C73" t="n">
        <v>0.770915</v>
      </c>
      <c r="D73" t="n">
        <v>0.929662</v>
      </c>
    </row>
    <row r="74">
      <c r="A74" t="n">
        <v>329981</v>
      </c>
      <c r="B74" t="n">
        <v>0.617157</v>
      </c>
      <c r="C74" t="n">
        <v>0.751316</v>
      </c>
      <c r="D74" t="n">
        <v>0.907794</v>
      </c>
    </row>
    <row r="75">
      <c r="A75" t="n">
        <v>346446</v>
      </c>
      <c r="B75" t="n">
        <v>0.606405</v>
      </c>
      <c r="C75" t="n">
        <v>0.733718</v>
      </c>
      <c r="D75" t="n">
        <v>0.8838279999999999</v>
      </c>
    </row>
    <row r="76">
      <c r="A76" t="n">
        <v>363734</v>
      </c>
      <c r="B76" t="n">
        <v>0.594211</v>
      </c>
      <c r="C76" t="n">
        <v>0.714824</v>
      </c>
      <c r="D76" t="n">
        <v>0.860729</v>
      </c>
    </row>
    <row r="77">
      <c r="A77" t="n">
        <v>381886</v>
      </c>
      <c r="B77" t="n">
        <v>0.583988</v>
      </c>
      <c r="C77" t="n">
        <v>0.697257</v>
      </c>
      <c r="D77" t="n">
        <v>0.840881</v>
      </c>
    </row>
    <row r="78">
      <c r="A78" t="n">
        <v>400945</v>
      </c>
      <c r="B78" t="n">
        <v>0.574828</v>
      </c>
      <c r="C78" t="n">
        <v>0.681218</v>
      </c>
      <c r="D78" t="n">
        <v>0.822107</v>
      </c>
    </row>
    <row r="79">
      <c r="A79" t="n">
        <v>420956</v>
      </c>
      <c r="B79" t="n">
        <v>0.567934</v>
      </c>
      <c r="C79" t="n">
        <v>0.667113</v>
      </c>
      <c r="D79" t="n">
        <v>0.80591</v>
      </c>
    </row>
    <row r="80">
      <c r="A80" t="n">
        <v>441967</v>
      </c>
      <c r="B80" t="n">
        <v>0.565155</v>
      </c>
      <c r="C80" t="n">
        <v>0.656567</v>
      </c>
      <c r="D80" t="n">
        <v>0.793242</v>
      </c>
    </row>
    <row r="81">
      <c r="A81" t="n">
        <v>464028</v>
      </c>
      <c r="B81" t="n">
        <v>0.793918</v>
      </c>
      <c r="C81" t="n">
        <v>0.997179</v>
      </c>
      <c r="D81" t="n">
        <v>1.17607</v>
      </c>
    </row>
    <row r="82">
      <c r="A82" t="n">
        <v>487192</v>
      </c>
      <c r="B82" t="n">
        <v>0.7869699999999999</v>
      </c>
      <c r="C82" t="n">
        <v>0.98095</v>
      </c>
      <c r="D82" t="n">
        <v>1.15726</v>
      </c>
    </row>
    <row r="83">
      <c r="A83" t="n">
        <v>511514</v>
      </c>
      <c r="B83" t="n">
        <v>0.776308</v>
      </c>
      <c r="C83" t="n">
        <v>0.961805</v>
      </c>
      <c r="D83" t="n">
        <v>1.13631</v>
      </c>
    </row>
    <row r="84">
      <c r="A84" t="n">
        <v>537052</v>
      </c>
      <c r="B84" t="n">
        <v>0.767628</v>
      </c>
      <c r="C84" t="n">
        <v>0.94125</v>
      </c>
      <c r="D84" t="n">
        <v>1.1125</v>
      </c>
    </row>
    <row r="85">
      <c r="A85" t="n">
        <v>563866</v>
      </c>
      <c r="B85" t="n">
        <v>0.757557</v>
      </c>
      <c r="C85" t="n">
        <v>0.920392</v>
      </c>
      <c r="D85" t="n">
        <v>1.0873</v>
      </c>
    </row>
    <row r="86">
      <c r="A86" t="n">
        <v>592020</v>
      </c>
      <c r="B86" t="n">
        <v>0.746104</v>
      </c>
      <c r="C86" t="n">
        <v>0.899261</v>
      </c>
      <c r="D86" t="n">
        <v>1.05884</v>
      </c>
    </row>
    <row r="87">
      <c r="A87" t="n">
        <v>621581</v>
      </c>
      <c r="B87" t="n">
        <v>0.73211</v>
      </c>
      <c r="C87" t="n">
        <v>0.876933</v>
      </c>
      <c r="D87" t="n">
        <v>1.03495</v>
      </c>
    </row>
    <row r="88">
      <c r="A88" t="n">
        <v>652620</v>
      </c>
      <c r="B88" t="n">
        <v>0.722542</v>
      </c>
      <c r="C88" t="n">
        <v>0.858093</v>
      </c>
      <c r="D88" t="n">
        <v>1.0123</v>
      </c>
    </row>
    <row r="89">
      <c r="A89" t="n">
        <v>685210</v>
      </c>
      <c r="B89" t="n">
        <v>0.712877</v>
      </c>
      <c r="C89" t="n">
        <v>0.839608</v>
      </c>
      <c r="D89" t="n">
        <v>0.988914</v>
      </c>
    </row>
    <row r="90">
      <c r="A90" t="n">
        <v>719429</v>
      </c>
      <c r="B90" t="n">
        <v>0.702989</v>
      </c>
      <c r="C90" t="n">
        <v>0.82085</v>
      </c>
      <c r="D90" t="n">
        <v>0.96679</v>
      </c>
    </row>
    <row r="91">
      <c r="A91" t="n">
        <v>755358</v>
      </c>
      <c r="B91" t="n">
        <v>0.693141</v>
      </c>
      <c r="C91" t="n">
        <v>0.803915</v>
      </c>
      <c r="D91" t="n">
        <v>0.945636</v>
      </c>
    </row>
    <row r="92">
      <c r="A92" t="n">
        <v>793083</v>
      </c>
      <c r="B92" t="n">
        <v>0.685393</v>
      </c>
      <c r="C92" t="n">
        <v>0.788257</v>
      </c>
      <c r="D92" t="n">
        <v>0.926878</v>
      </c>
    </row>
    <row r="93">
      <c r="A93" t="n">
        <v>832694</v>
      </c>
      <c r="B93" t="n">
        <v>0.679155</v>
      </c>
      <c r="C93" t="n">
        <v>0.774548</v>
      </c>
      <c r="D93" t="n">
        <v>0.911196</v>
      </c>
    </row>
    <row r="94">
      <c r="A94" t="n">
        <v>874285</v>
      </c>
      <c r="B94" t="n">
        <v>0.67501</v>
      </c>
      <c r="C94" t="n">
        <v>0.762949</v>
      </c>
      <c r="D94" t="n">
        <v>0.896876</v>
      </c>
    </row>
    <row r="95">
      <c r="A95" t="n">
        <v>917955</v>
      </c>
      <c r="B95" t="n">
        <v>0.909729</v>
      </c>
      <c r="C95" t="n">
        <v>1.10476</v>
      </c>
      <c r="D95" t="n">
        <v>1.28095</v>
      </c>
    </row>
    <row r="96">
      <c r="A96" t="n">
        <v>963808</v>
      </c>
      <c r="B96" t="n">
        <v>0.907813</v>
      </c>
      <c r="C96" t="n">
        <v>1.0985</v>
      </c>
      <c r="D96" t="n">
        <v>1.27522</v>
      </c>
    </row>
    <row r="97">
      <c r="A97" t="n">
        <v>1011953</v>
      </c>
      <c r="B97" t="n">
        <v>0.898069</v>
      </c>
      <c r="C97" t="n">
        <v>1.08149</v>
      </c>
      <c r="D97" t="n">
        <v>1.25997</v>
      </c>
    </row>
    <row r="98">
      <c r="A98" t="n">
        <v>1062505</v>
      </c>
      <c r="B98" t="n">
        <v>0.886352</v>
      </c>
      <c r="C98" t="n">
        <v>1.06259</v>
      </c>
      <c r="D98" t="n">
        <v>1.24147</v>
      </c>
    </row>
    <row r="99">
      <c r="A99" t="n">
        <v>1115584</v>
      </c>
      <c r="B99" t="n">
        <v>0.8758359999999999</v>
      </c>
      <c r="C99" t="n">
        <v>1.04304</v>
      </c>
      <c r="D99" t="n">
        <v>1.22316</v>
      </c>
    </row>
    <row r="100">
      <c r="A100" t="n">
        <v>1171316</v>
      </c>
      <c r="B100" t="n">
        <v>0.865304</v>
      </c>
      <c r="C100" t="n">
        <v>1.02623</v>
      </c>
      <c r="D100" t="n">
        <v>1.20526</v>
      </c>
    </row>
    <row r="101">
      <c r="A101" t="n">
        <v>1229834</v>
      </c>
      <c r="B101" t="n">
        <v>0.855209</v>
      </c>
      <c r="C101" t="n">
        <v>1.00823</v>
      </c>
      <c r="D101" t="n">
        <v>1.1876</v>
      </c>
    </row>
    <row r="102">
      <c r="A102" t="n">
        <v>1291277</v>
      </c>
      <c r="B102" t="n">
        <v>0.845612</v>
      </c>
      <c r="C102" t="n">
        <v>0.9930290000000001</v>
      </c>
      <c r="D102" t="n">
        <v>1.17047</v>
      </c>
    </row>
    <row r="103">
      <c r="A103" t="n">
        <v>1355792</v>
      </c>
      <c r="B103" t="n">
        <v>0.836805</v>
      </c>
      <c r="C103" t="n">
        <v>0.977676</v>
      </c>
      <c r="D103" t="n">
        <v>1.15462</v>
      </c>
    </row>
    <row r="104">
      <c r="A104" t="n">
        <v>1423532</v>
      </c>
      <c r="B104" t="n">
        <v>0.82864</v>
      </c>
      <c r="C104" t="n">
        <v>0.9632270000000001</v>
      </c>
      <c r="D104" t="n">
        <v>1.13906</v>
      </c>
    </row>
    <row r="105">
      <c r="A105" t="n">
        <v>1494659</v>
      </c>
      <c r="B105" t="n">
        <v>0.821879</v>
      </c>
      <c r="C105" t="n">
        <v>0.950334</v>
      </c>
      <c r="D105" t="n">
        <v>1.12418</v>
      </c>
    </row>
    <row r="106">
      <c r="A106" t="n">
        <v>1569342</v>
      </c>
      <c r="B106" t="n">
        <v>0.815424</v>
      </c>
      <c r="C106" t="n">
        <v>0.937426</v>
      </c>
      <c r="D106" t="n">
        <v>1.11016</v>
      </c>
    </row>
    <row r="107">
      <c r="A107" t="n">
        <v>1647759</v>
      </c>
      <c r="B107" t="n">
        <v>0.8108649999999999</v>
      </c>
      <c r="C107" t="n">
        <v>0.927582</v>
      </c>
      <c r="D107" t="n">
        <v>1.09849</v>
      </c>
    </row>
    <row r="108">
      <c r="A108" t="n">
        <v>1730096</v>
      </c>
      <c r="B108" t="n">
        <v>0.808316</v>
      </c>
      <c r="C108" t="n">
        <v>0.918462</v>
      </c>
      <c r="D108" t="n">
        <v>1.08845</v>
      </c>
    </row>
    <row r="109">
      <c r="A109" t="n">
        <v>1816549</v>
      </c>
      <c r="B109" t="n">
        <v>0.8096680000000001</v>
      </c>
      <c r="C109" t="n">
        <v>0.912915</v>
      </c>
      <c r="D109" t="n">
        <v>1.07967</v>
      </c>
    </row>
    <row r="110">
      <c r="A110" t="n">
        <v>1907324</v>
      </c>
      <c r="B110" t="n">
        <v>1.0377</v>
      </c>
      <c r="C110" t="n">
        <v>1.2582</v>
      </c>
      <c r="D110" t="n">
        <v>1.46806</v>
      </c>
    </row>
    <row r="111">
      <c r="A111" t="n">
        <v>2002637</v>
      </c>
      <c r="B111" t="n">
        <v>1.02489</v>
      </c>
      <c r="C111" t="n">
        <v>1.24013</v>
      </c>
      <c r="D111" t="n">
        <v>1.45293</v>
      </c>
    </row>
    <row r="112">
      <c r="A112" t="n">
        <v>2102715</v>
      </c>
      <c r="B112" t="n">
        <v>1.0122</v>
      </c>
      <c r="C112" t="n">
        <v>1.22194</v>
      </c>
      <c r="D112" t="n">
        <v>1.43919</v>
      </c>
    </row>
    <row r="113">
      <c r="A113" t="n">
        <v>2207796</v>
      </c>
      <c r="B113" t="n">
        <v>1.00032</v>
      </c>
      <c r="C113" t="n">
        <v>1.20399</v>
      </c>
      <c r="D113" t="n">
        <v>1.4254</v>
      </c>
    </row>
    <row r="114">
      <c r="A114" t="n">
        <v>2318131</v>
      </c>
      <c r="B114" t="n">
        <v>0.989279</v>
      </c>
      <c r="C114" t="n">
        <v>1.18773</v>
      </c>
      <c r="D114" t="n">
        <v>1.41253</v>
      </c>
    </row>
    <row r="115">
      <c r="A115" t="n">
        <v>2433982</v>
      </c>
      <c r="B115" t="n">
        <v>0.978224</v>
      </c>
      <c r="C115" t="n">
        <v>1.17183</v>
      </c>
      <c r="D115" t="n">
        <v>1.39878</v>
      </c>
    </row>
    <row r="116">
      <c r="A116" t="n">
        <v>2555625</v>
      </c>
      <c r="B116" t="n">
        <v>0.9683619999999999</v>
      </c>
      <c r="C116" t="n">
        <v>1.15713</v>
      </c>
      <c r="D116" t="n">
        <v>1.38693</v>
      </c>
    </row>
    <row r="117">
      <c r="A117" t="n">
        <v>2683350</v>
      </c>
      <c r="B117" t="n">
        <v>0.959522</v>
      </c>
      <c r="C117" t="n">
        <v>1.14242</v>
      </c>
      <c r="D117" t="n">
        <v>1.37711</v>
      </c>
    </row>
    <row r="118">
      <c r="A118" t="n">
        <v>2817461</v>
      </c>
      <c r="B118" t="n">
        <v>0.951071</v>
      </c>
      <c r="C118" t="n">
        <v>1.13132</v>
      </c>
      <c r="D118" t="n">
        <v>1.36634</v>
      </c>
    </row>
    <row r="119">
      <c r="A119" t="n">
        <v>2958277</v>
      </c>
      <c r="B119" t="n">
        <v>0.944187</v>
      </c>
      <c r="C119" t="n">
        <v>1.11923</v>
      </c>
      <c r="D119" t="n">
        <v>1.35512</v>
      </c>
    </row>
    <row r="120">
      <c r="A120" t="n">
        <v>3106133</v>
      </c>
      <c r="B120" t="n">
        <v>0.937886</v>
      </c>
      <c r="C120" t="n">
        <v>1.10815</v>
      </c>
      <c r="D120" t="n">
        <v>1.34584</v>
      </c>
    </row>
    <row r="121">
      <c r="A121" t="n">
        <v>3261381</v>
      </c>
      <c r="B121" t="n">
        <v>0.933262</v>
      </c>
      <c r="C121" t="n">
        <v>1.09936</v>
      </c>
      <c r="D121" t="n">
        <v>1.33604</v>
      </c>
    </row>
    <row r="122">
      <c r="A122" t="n">
        <v>3424391</v>
      </c>
      <c r="B122" t="n">
        <v>0.930301</v>
      </c>
      <c r="C122" t="n">
        <v>1.09092</v>
      </c>
      <c r="D122" t="n">
        <v>1.32992</v>
      </c>
    </row>
    <row r="123">
      <c r="A123" t="n">
        <v>3595551</v>
      </c>
      <c r="B123" t="n">
        <v>0.930653</v>
      </c>
      <c r="C123" t="n">
        <v>1.08599</v>
      </c>
      <c r="D123" t="n">
        <v>1.32231</v>
      </c>
    </row>
    <row r="124">
      <c r="A124" t="n">
        <v>3775269</v>
      </c>
      <c r="B124" t="n">
        <v>1.1598</v>
      </c>
      <c r="C124" t="n">
        <v>1.43146</v>
      </c>
      <c r="D124" t="n">
        <v>1.70677</v>
      </c>
    </row>
    <row r="125">
      <c r="A125" t="n">
        <v>3963972</v>
      </c>
      <c r="B125" t="n">
        <v>1.14857</v>
      </c>
      <c r="C125" t="n">
        <v>1.41465</v>
      </c>
      <c r="D125" t="n">
        <v>1.68795</v>
      </c>
    </row>
    <row r="126">
      <c r="A126" t="n">
        <v>4162110</v>
      </c>
      <c r="B126" t="n">
        <v>1.1375</v>
      </c>
      <c r="C126" t="n">
        <v>1.39877</v>
      </c>
      <c r="D126" t="n">
        <v>1.67147</v>
      </c>
    </row>
    <row r="127">
      <c r="A127" t="n">
        <v>4370154</v>
      </c>
      <c r="B127" t="n">
        <v>1.12668</v>
      </c>
      <c r="C127" t="n">
        <v>1.38359</v>
      </c>
      <c r="D127" t="n">
        <v>1.65541</v>
      </c>
    </row>
    <row r="128">
      <c r="A128" t="n">
        <v>4588600</v>
      </c>
      <c r="B128" t="n">
        <v>1.11668</v>
      </c>
      <c r="C128" t="n">
        <v>1.37004</v>
      </c>
      <c r="D128" t="n">
        <v>1.63916</v>
      </c>
    </row>
    <row r="129">
      <c r="A129" t="n">
        <v>4817968</v>
      </c>
      <c r="B129" t="n">
        <v>1.10801</v>
      </c>
      <c r="C129" t="n">
        <v>1.35616</v>
      </c>
      <c r="D129" t="n">
        <v>1.62354</v>
      </c>
    </row>
    <row r="130">
      <c r="A130" t="n">
        <v>5058804</v>
      </c>
      <c r="B130" t="n">
        <v>1.0994</v>
      </c>
      <c r="C130" t="n">
        <v>1.34349</v>
      </c>
      <c r="D130" t="n">
        <v>1.60965</v>
      </c>
    </row>
    <row r="131">
      <c r="A131" t="n">
        <v>5311681</v>
      </c>
      <c r="B131" t="n">
        <v>1.09191</v>
      </c>
      <c r="C131" t="n">
        <v>1.33207</v>
      </c>
      <c r="D131" t="n">
        <v>1.59635</v>
      </c>
    </row>
    <row r="132">
      <c r="A132" t="n">
        <v>5577201</v>
      </c>
      <c r="B132" t="n">
        <v>1.08504</v>
      </c>
      <c r="C132" t="n">
        <v>1.32188</v>
      </c>
      <c r="D132" t="n">
        <v>1.58649</v>
      </c>
    </row>
    <row r="133">
      <c r="A133" t="n">
        <v>5855997</v>
      </c>
      <c r="B133" t="n">
        <v>1.07945</v>
      </c>
      <c r="C133" t="n">
        <v>1.31228</v>
      </c>
      <c r="D133" t="n">
        <v>1.57646</v>
      </c>
    </row>
    <row r="134">
      <c r="A134" t="n">
        <v>6148732</v>
      </c>
      <c r="B134" t="n">
        <v>1.07576</v>
      </c>
      <c r="C134" t="n">
        <v>1.30411</v>
      </c>
      <c r="D134" t="n">
        <v>1.56458</v>
      </c>
    </row>
    <row r="135">
      <c r="A135" t="n">
        <v>6456103</v>
      </c>
      <c r="B135" t="n">
        <v>1.07367</v>
      </c>
      <c r="C135" t="n">
        <v>1.29719</v>
      </c>
      <c r="D135" t="n">
        <v>1.55637</v>
      </c>
    </row>
    <row r="136">
      <c r="A136" t="n">
        <v>6778842</v>
      </c>
      <c r="B136" t="n">
        <v>1.0726</v>
      </c>
      <c r="C136" t="n">
        <v>1.29123</v>
      </c>
      <c r="D136" t="n">
        <v>1.55047</v>
      </c>
    </row>
    <row r="137">
      <c r="A137" t="n">
        <v>7117717</v>
      </c>
      <c r="B137" t="n">
        <v>1.07402</v>
      </c>
      <c r="C137" t="n">
        <v>1.28764</v>
      </c>
      <c r="D137" t="n">
        <v>1.54661</v>
      </c>
    </row>
    <row r="138">
      <c r="A138" t="n">
        <v>7473535</v>
      </c>
      <c r="B138" t="n">
        <v>1.30354</v>
      </c>
      <c r="C138" t="n">
        <v>1.63285</v>
      </c>
      <c r="D138" t="n">
        <v>1.93597</v>
      </c>
    </row>
    <row r="139">
      <c r="A139" t="n">
        <v>7847143</v>
      </c>
      <c r="B139" t="n">
        <v>1.29401</v>
      </c>
      <c r="C139" t="n">
        <v>1.61734</v>
      </c>
      <c r="D139" t="n">
        <v>1.90442</v>
      </c>
    </row>
    <row r="140">
      <c r="A140" t="n">
        <v>8239431</v>
      </c>
      <c r="B140" t="n">
        <v>1.28516</v>
      </c>
      <c r="C140" t="n">
        <v>1.60366</v>
      </c>
      <c r="D140" t="n">
        <v>1.88543</v>
      </c>
    </row>
    <row r="141">
      <c r="A141" t="n">
        <v>8651333</v>
      </c>
      <c r="B141" t="n">
        <v>1.27709</v>
      </c>
      <c r="C141" t="n">
        <v>1.59151</v>
      </c>
      <c r="D141" t="n">
        <v>1.86655</v>
      </c>
    </row>
    <row r="142">
      <c r="A142" t="n">
        <v>9083830</v>
      </c>
      <c r="B142" t="n">
        <v>1.2701</v>
      </c>
      <c r="C142" t="n">
        <v>1.57912</v>
      </c>
      <c r="D142" t="n">
        <v>1.84487</v>
      </c>
    </row>
    <row r="143">
      <c r="A143" t="n">
        <v>9537951</v>
      </c>
      <c r="B143" t="n">
        <v>1.26301</v>
      </c>
      <c r="C143" t="n">
        <v>1.56693</v>
      </c>
      <c r="D143" t="n">
        <v>1.82939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