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0.0940168</v>
      </c>
      <c r="C2" t="n">
        <v>0.068977</v>
      </c>
      <c r="D2" t="n">
        <v>0.0707745</v>
      </c>
    </row>
    <row r="3">
      <c r="A3" t="n">
        <v>10500</v>
      </c>
      <c r="B3" t="n">
        <v>0.0982041</v>
      </c>
      <c r="C3" t="n">
        <v>0.07012210000000001</v>
      </c>
      <c r="D3" t="n">
        <v>0.07087019999999999</v>
      </c>
    </row>
    <row r="4">
      <c r="A4" t="n">
        <v>11025</v>
      </c>
      <c r="B4" t="n">
        <v>0.108777</v>
      </c>
      <c r="C4" t="n">
        <v>0.073486</v>
      </c>
      <c r="D4" t="n">
        <v>0.07185610000000001</v>
      </c>
    </row>
    <row r="5">
      <c r="A5" t="n">
        <v>11576</v>
      </c>
      <c r="B5" t="n">
        <v>0.125078</v>
      </c>
      <c r="C5" t="n">
        <v>0.08098900000000001</v>
      </c>
      <c r="D5" t="n">
        <v>0.07293959999999999</v>
      </c>
    </row>
    <row r="6">
      <c r="A6" t="n">
        <v>12154</v>
      </c>
      <c r="B6" t="n">
        <v>0.147209</v>
      </c>
      <c r="C6" t="n">
        <v>0.0933498</v>
      </c>
      <c r="D6" t="n">
        <v>0.0749783</v>
      </c>
    </row>
    <row r="7">
      <c r="A7" t="n">
        <v>12760</v>
      </c>
      <c r="B7" t="n">
        <v>0.180835</v>
      </c>
      <c r="C7" t="n">
        <v>0.112345</v>
      </c>
      <c r="D7" t="n">
        <v>0.0789295</v>
      </c>
    </row>
    <row r="8">
      <c r="A8" t="n">
        <v>13396</v>
      </c>
      <c r="B8" t="n">
        <v>0.22017</v>
      </c>
      <c r="C8" t="n">
        <v>0.147303</v>
      </c>
      <c r="D8" t="n">
        <v>0.08897919999999999</v>
      </c>
    </row>
    <row r="9">
      <c r="A9" t="n">
        <v>14063</v>
      </c>
      <c r="B9" t="n">
        <v>0.259766</v>
      </c>
      <c r="C9" t="n">
        <v>0.184332</v>
      </c>
      <c r="D9" t="n">
        <v>0.118486</v>
      </c>
    </row>
    <row r="10">
      <c r="A10" t="n">
        <v>14763</v>
      </c>
      <c r="B10" t="n">
        <v>0.086641</v>
      </c>
      <c r="C10" t="n">
        <v>0.0675235</v>
      </c>
      <c r="D10" t="n">
        <v>0.068841</v>
      </c>
    </row>
    <row r="11">
      <c r="A11" t="n">
        <v>15498</v>
      </c>
      <c r="B11" t="n">
        <v>0.0876875</v>
      </c>
      <c r="C11" t="n">
        <v>0.06794500000000001</v>
      </c>
      <c r="D11" t="n">
        <v>0.069052</v>
      </c>
    </row>
    <row r="12">
      <c r="A12" t="n">
        <v>16269</v>
      </c>
      <c r="B12" t="n">
        <v>0.0886354</v>
      </c>
      <c r="C12" t="n">
        <v>0.0682459</v>
      </c>
      <c r="D12" t="n">
        <v>0.0694697</v>
      </c>
    </row>
    <row r="13">
      <c r="A13" t="n">
        <v>17078</v>
      </c>
      <c r="B13" t="n">
        <v>0.089957</v>
      </c>
      <c r="C13" t="n">
        <v>0.06873070000000001</v>
      </c>
      <c r="D13" t="n">
        <v>0.0696295</v>
      </c>
    </row>
    <row r="14">
      <c r="A14" t="n">
        <v>17927</v>
      </c>
      <c r="B14" t="n">
        <v>0.09230049999999999</v>
      </c>
      <c r="C14" t="n">
        <v>0.0698916</v>
      </c>
      <c r="D14" t="n">
        <v>0.0700028</v>
      </c>
    </row>
    <row r="15">
      <c r="A15" t="n">
        <v>18818</v>
      </c>
      <c r="B15" t="n">
        <v>0.09700540000000001</v>
      </c>
      <c r="C15" t="n">
        <v>0.07073069999999999</v>
      </c>
      <c r="D15" t="n">
        <v>0.0704143</v>
      </c>
    </row>
    <row r="16">
      <c r="A16" t="n">
        <v>19753</v>
      </c>
      <c r="B16" t="n">
        <v>0.100619</v>
      </c>
      <c r="C16" t="n">
        <v>0.0765301</v>
      </c>
      <c r="D16" t="n">
        <v>0.0708949</v>
      </c>
    </row>
    <row r="17">
      <c r="A17" t="n">
        <v>20734</v>
      </c>
      <c r="B17" t="n">
        <v>0.108512</v>
      </c>
      <c r="C17" t="n">
        <v>0.07774590000000001</v>
      </c>
      <c r="D17" t="n">
        <v>0.0738954</v>
      </c>
    </row>
    <row r="18">
      <c r="A18" t="n">
        <v>21764</v>
      </c>
      <c r="B18" t="n">
        <v>0.121375</v>
      </c>
      <c r="C18" t="n">
        <v>0.087214</v>
      </c>
      <c r="D18" t="n">
        <v>0.07271039999999999</v>
      </c>
    </row>
    <row r="19">
      <c r="A19" t="n">
        <v>22845</v>
      </c>
      <c r="B19" t="n">
        <v>0.138548</v>
      </c>
      <c r="C19" t="n">
        <v>0.0972484</v>
      </c>
      <c r="D19" t="n">
        <v>0.0758276</v>
      </c>
    </row>
    <row r="20">
      <c r="A20" t="n">
        <v>23980</v>
      </c>
      <c r="B20" t="n">
        <v>0.160612</v>
      </c>
      <c r="C20" t="n">
        <v>0.10761</v>
      </c>
      <c r="D20" t="n">
        <v>0.0797921</v>
      </c>
    </row>
    <row r="21">
      <c r="A21" t="n">
        <v>25171</v>
      </c>
      <c r="B21" t="n">
        <v>0.190216</v>
      </c>
      <c r="C21" t="n">
        <v>0.125613</v>
      </c>
      <c r="D21" t="n">
        <v>0.0854338</v>
      </c>
    </row>
    <row r="22">
      <c r="A22" t="n">
        <v>26421</v>
      </c>
      <c r="B22" t="n">
        <v>0.214447</v>
      </c>
      <c r="C22" t="n">
        <v>0.148645</v>
      </c>
      <c r="D22" t="n">
        <v>0.09865889999999999</v>
      </c>
    </row>
    <row r="23">
      <c r="A23" t="n">
        <v>27733</v>
      </c>
      <c r="B23" t="n">
        <v>0.257571</v>
      </c>
      <c r="C23" t="n">
        <v>0.189844</v>
      </c>
      <c r="D23" t="n">
        <v>0.122141</v>
      </c>
    </row>
    <row r="24">
      <c r="A24" t="n">
        <v>29110</v>
      </c>
      <c r="B24" t="n">
        <v>0.0911941</v>
      </c>
      <c r="C24" t="n">
        <v>0.071821</v>
      </c>
      <c r="D24" t="n">
        <v>0.0716236</v>
      </c>
    </row>
    <row r="25">
      <c r="A25" t="n">
        <v>30555</v>
      </c>
      <c r="B25" t="n">
        <v>0.09280190000000001</v>
      </c>
      <c r="C25" t="n">
        <v>0.0724185</v>
      </c>
      <c r="D25" t="n">
        <v>0.0718768</v>
      </c>
    </row>
    <row r="26">
      <c r="A26" t="n">
        <v>32072</v>
      </c>
      <c r="B26" t="n">
        <v>0.0949081</v>
      </c>
      <c r="C26" t="n">
        <v>0.0719583</v>
      </c>
      <c r="D26" t="n">
        <v>0.0706695</v>
      </c>
    </row>
    <row r="27">
      <c r="A27" t="n">
        <v>33664</v>
      </c>
      <c r="B27" t="n">
        <v>0.0963058</v>
      </c>
      <c r="C27" t="n">
        <v>0.0745253</v>
      </c>
      <c r="D27" t="n">
        <v>0.07254049999999999</v>
      </c>
    </row>
    <row r="28">
      <c r="A28" t="n">
        <v>35335</v>
      </c>
      <c r="B28" t="n">
        <v>0.0996816</v>
      </c>
      <c r="C28" t="n">
        <v>0.0748707</v>
      </c>
      <c r="D28" t="n">
        <v>0.0725962</v>
      </c>
    </row>
    <row r="29">
      <c r="A29" t="n">
        <v>37089</v>
      </c>
      <c r="B29" t="n">
        <v>0.10335</v>
      </c>
      <c r="C29" t="n">
        <v>0.07566150000000001</v>
      </c>
      <c r="D29" t="n">
        <v>0.0730543</v>
      </c>
    </row>
    <row r="30">
      <c r="A30" t="n">
        <v>38930</v>
      </c>
      <c r="B30" t="n">
        <v>0.108957</v>
      </c>
      <c r="C30" t="n">
        <v>0.0786399</v>
      </c>
      <c r="D30" t="n">
        <v>0.0739596</v>
      </c>
    </row>
    <row r="31">
      <c r="A31" t="n">
        <v>40863</v>
      </c>
      <c r="B31" t="n">
        <v>0.116661</v>
      </c>
      <c r="C31" t="n">
        <v>0.0815612</v>
      </c>
      <c r="D31" t="n">
        <v>0.07478509999999999</v>
      </c>
    </row>
    <row r="32">
      <c r="A32" t="n">
        <v>42892</v>
      </c>
      <c r="B32" t="n">
        <v>0.125354</v>
      </c>
      <c r="C32" t="n">
        <v>0.0874197</v>
      </c>
      <c r="D32" t="n">
        <v>0.0756206</v>
      </c>
    </row>
    <row r="33">
      <c r="A33" t="n">
        <v>45022</v>
      </c>
      <c r="B33" t="n">
        <v>0.137345</v>
      </c>
      <c r="C33" t="n">
        <v>0.09699960000000001</v>
      </c>
      <c r="D33" t="n">
        <v>0.0760338</v>
      </c>
    </row>
    <row r="34">
      <c r="A34" t="n">
        <v>47258</v>
      </c>
      <c r="B34" t="n">
        <v>0.154933</v>
      </c>
      <c r="C34" t="n">
        <v>0.105433</v>
      </c>
      <c r="D34" t="n">
        <v>0.0814344</v>
      </c>
    </row>
    <row r="35">
      <c r="A35" t="n">
        <v>49605</v>
      </c>
      <c r="B35" t="n">
        <v>0.17892</v>
      </c>
      <c r="C35" t="n">
        <v>0.126513</v>
      </c>
      <c r="D35" t="n">
        <v>0.0892921</v>
      </c>
    </row>
    <row r="36">
      <c r="A36" t="n">
        <v>52069</v>
      </c>
      <c r="B36" t="n">
        <v>0.210229</v>
      </c>
      <c r="C36" t="n">
        <v>0.142414</v>
      </c>
      <c r="D36" t="n">
        <v>0.09931950000000001</v>
      </c>
    </row>
    <row r="37">
      <c r="A37" t="n">
        <v>54656</v>
      </c>
      <c r="B37" t="n">
        <v>0.251098</v>
      </c>
      <c r="C37" t="n">
        <v>0.180988</v>
      </c>
      <c r="D37" t="n">
        <v>0.117483</v>
      </c>
    </row>
    <row r="38">
      <c r="A38" t="n">
        <v>57372</v>
      </c>
      <c r="B38" t="n">
        <v>0.0922452</v>
      </c>
      <c r="C38" t="n">
        <v>0.0723517</v>
      </c>
      <c r="D38" t="n">
        <v>0.0711648</v>
      </c>
    </row>
    <row r="39">
      <c r="A39" t="n">
        <v>60223</v>
      </c>
      <c r="B39" t="n">
        <v>0.09386990000000001</v>
      </c>
      <c r="C39" t="n">
        <v>0.0731246</v>
      </c>
      <c r="D39" t="n">
        <v>0.0734297</v>
      </c>
    </row>
    <row r="40">
      <c r="A40" t="n">
        <v>63216</v>
      </c>
      <c r="B40" t="n">
        <v>0.0951356</v>
      </c>
      <c r="C40" t="n">
        <v>0.0739351</v>
      </c>
      <c r="D40" t="n">
        <v>0.07189769999999999</v>
      </c>
    </row>
    <row r="41">
      <c r="A41" t="n">
        <v>66358</v>
      </c>
      <c r="B41" t="n">
        <v>0.09727470000000001</v>
      </c>
      <c r="C41" t="n">
        <v>0.0764648</v>
      </c>
      <c r="D41" t="n">
        <v>0.0732092</v>
      </c>
    </row>
    <row r="42">
      <c r="A42" t="n">
        <v>69657</v>
      </c>
      <c r="B42" t="n">
        <v>0.101084</v>
      </c>
      <c r="C42" t="n">
        <v>0.0753847</v>
      </c>
      <c r="D42" t="n">
        <v>0.07407710000000001</v>
      </c>
    </row>
    <row r="43">
      <c r="A43" t="n">
        <v>73120</v>
      </c>
      <c r="B43" t="n">
        <v>0.104188</v>
      </c>
      <c r="C43" t="n">
        <v>0.0794039</v>
      </c>
      <c r="D43" t="n">
        <v>0.0744742</v>
      </c>
    </row>
    <row r="44">
      <c r="A44" t="n">
        <v>76756</v>
      </c>
      <c r="B44" t="n">
        <v>0.109027</v>
      </c>
      <c r="C44" t="n">
        <v>0.0794137</v>
      </c>
      <c r="D44" t="n">
        <v>0.0748398</v>
      </c>
    </row>
    <row r="45">
      <c r="A45" t="n">
        <v>80573</v>
      </c>
      <c r="B45" t="n">
        <v>0.115865</v>
      </c>
      <c r="C45" t="n">
        <v>0.0841122</v>
      </c>
      <c r="D45" t="n">
        <v>0.0760758</v>
      </c>
    </row>
    <row r="46">
      <c r="A46" t="n">
        <v>84580</v>
      </c>
      <c r="B46" t="n">
        <v>0.124782</v>
      </c>
      <c r="C46" t="n">
        <v>0.0881262</v>
      </c>
      <c r="D46" t="n">
        <v>0.0766387</v>
      </c>
    </row>
    <row r="47">
      <c r="A47" t="n">
        <v>88787</v>
      </c>
      <c r="B47" t="n">
        <v>0.135937</v>
      </c>
      <c r="C47" t="n">
        <v>0.0973309</v>
      </c>
      <c r="D47" t="n">
        <v>0.07721509999999999</v>
      </c>
    </row>
    <row r="48">
      <c r="A48" t="n">
        <v>93204</v>
      </c>
      <c r="B48" t="n">
        <v>0.1507</v>
      </c>
      <c r="C48" t="n">
        <v>0.107491</v>
      </c>
      <c r="D48" t="n">
        <v>0.08335910000000001</v>
      </c>
    </row>
    <row r="49">
      <c r="A49" t="n">
        <v>97841</v>
      </c>
      <c r="B49" t="n">
        <v>0.172763</v>
      </c>
      <c r="C49" t="n">
        <v>0.115854</v>
      </c>
      <c r="D49" t="n">
        <v>0.0869322</v>
      </c>
    </row>
    <row r="50">
      <c r="A50" t="n">
        <v>102709</v>
      </c>
      <c r="B50" t="n">
        <v>0.20291</v>
      </c>
      <c r="C50" t="n">
        <v>0.135171</v>
      </c>
      <c r="D50" t="n">
        <v>0.09567879999999999</v>
      </c>
    </row>
    <row r="51">
      <c r="A51" t="n">
        <v>107820</v>
      </c>
      <c r="B51" t="n">
        <v>0.244993</v>
      </c>
      <c r="C51" t="n">
        <v>0.166986</v>
      </c>
      <c r="D51" t="n">
        <v>0.109393</v>
      </c>
    </row>
    <row r="52">
      <c r="A52" t="n">
        <v>113186</v>
      </c>
      <c r="B52" t="n">
        <v>0.290764</v>
      </c>
      <c r="C52" t="n">
        <v>0.219076</v>
      </c>
      <c r="D52" t="n">
        <v>0.13976</v>
      </c>
    </row>
    <row r="53">
      <c r="A53" t="n">
        <v>118820</v>
      </c>
      <c r="B53" t="n">
        <v>0.098459</v>
      </c>
      <c r="C53" t="n">
        <v>0.07692019999999999</v>
      </c>
      <c r="D53" t="n">
        <v>0.0740529</v>
      </c>
    </row>
    <row r="54">
      <c r="A54" t="n">
        <v>124735</v>
      </c>
      <c r="B54" t="n">
        <v>0.0992789</v>
      </c>
      <c r="C54" t="n">
        <v>0.0782949</v>
      </c>
      <c r="D54" t="n">
        <v>0.07313509999999999</v>
      </c>
    </row>
    <row r="55">
      <c r="A55" t="n">
        <v>130945</v>
      </c>
      <c r="B55" t="n">
        <v>0.101301</v>
      </c>
      <c r="C55" t="n">
        <v>0.079834</v>
      </c>
      <c r="D55" t="n">
        <v>0.07567309999999999</v>
      </c>
    </row>
    <row r="56">
      <c r="A56" t="n">
        <v>137465</v>
      </c>
      <c r="B56" t="n">
        <v>0.104369</v>
      </c>
      <c r="C56" t="n">
        <v>0.08163479999999999</v>
      </c>
      <c r="D56" t="n">
        <v>0.0753426</v>
      </c>
    </row>
    <row r="57">
      <c r="A57" t="n">
        <v>144311</v>
      </c>
      <c r="B57" t="n">
        <v>0.108543</v>
      </c>
      <c r="C57" t="n">
        <v>0.0826038</v>
      </c>
      <c r="D57" t="n">
        <v>0.0765049</v>
      </c>
    </row>
    <row r="58">
      <c r="A58" t="n">
        <v>151499</v>
      </c>
      <c r="B58" t="n">
        <v>0.113154</v>
      </c>
      <c r="C58" t="n">
        <v>0.0833962</v>
      </c>
      <c r="D58" t="n">
        <v>0.075602</v>
      </c>
    </row>
    <row r="59">
      <c r="A59" t="n">
        <v>159046</v>
      </c>
      <c r="B59" t="n">
        <v>0.119759</v>
      </c>
      <c r="C59" t="n">
        <v>0.08990670000000001</v>
      </c>
      <c r="D59" t="n">
        <v>0.07753259999999999</v>
      </c>
    </row>
    <row r="60">
      <c r="A60" t="n">
        <v>166970</v>
      </c>
      <c r="B60" t="n">
        <v>0.126272</v>
      </c>
      <c r="C60" t="n">
        <v>0.0933465</v>
      </c>
      <c r="D60" t="n">
        <v>0.0792432</v>
      </c>
    </row>
    <row r="61">
      <c r="A61" t="n">
        <v>175290</v>
      </c>
      <c r="B61" t="n">
        <v>0.139476</v>
      </c>
      <c r="C61" t="n">
        <v>0.0990007</v>
      </c>
      <c r="D61" t="n">
        <v>0.08079699999999999</v>
      </c>
    </row>
    <row r="62">
      <c r="A62" t="n">
        <v>184026</v>
      </c>
      <c r="B62" t="n">
        <v>0.154698</v>
      </c>
      <c r="C62" t="n">
        <v>0.108542</v>
      </c>
      <c r="D62" t="n">
        <v>0.084242</v>
      </c>
    </row>
    <row r="63">
      <c r="A63" t="n">
        <v>193198</v>
      </c>
      <c r="B63" t="n">
        <v>0.171685</v>
      </c>
      <c r="C63" t="n">
        <v>0.11644</v>
      </c>
      <c r="D63" t="n">
        <v>0.0876145</v>
      </c>
    </row>
    <row r="64">
      <c r="A64" t="n">
        <v>202828</v>
      </c>
      <c r="B64" t="n">
        <v>0.209055</v>
      </c>
      <c r="C64" t="n">
        <v>0.141124</v>
      </c>
      <c r="D64" t="n">
        <v>0.0956938</v>
      </c>
    </row>
    <row r="65">
      <c r="A65" t="n">
        <v>212939</v>
      </c>
      <c r="B65" t="n">
        <v>0.249787</v>
      </c>
      <c r="C65" t="n">
        <v>0.174284</v>
      </c>
      <c r="D65" t="n">
        <v>0.110593</v>
      </c>
    </row>
    <row r="66">
      <c r="A66" t="n">
        <v>223555</v>
      </c>
      <c r="B66" t="n">
        <v>0.301814</v>
      </c>
      <c r="C66" t="n">
        <v>0.211129</v>
      </c>
      <c r="D66" t="n">
        <v>0.135993</v>
      </c>
    </row>
    <row r="67">
      <c r="A67" t="n">
        <v>234701</v>
      </c>
      <c r="B67" t="n">
        <v>0.106158</v>
      </c>
      <c r="C67" t="n">
        <v>0.0854443</v>
      </c>
      <c r="D67" t="n">
        <v>0.0813773</v>
      </c>
    </row>
    <row r="68">
      <c r="A68" t="n">
        <v>246404</v>
      </c>
      <c r="B68" t="n">
        <v>0.108727</v>
      </c>
      <c r="C68" t="n">
        <v>0.08572920000000001</v>
      </c>
      <c r="D68" t="n">
        <v>0.0816268</v>
      </c>
    </row>
    <row r="69">
      <c r="A69" t="n">
        <v>258692</v>
      </c>
      <c r="B69" t="n">
        <v>0.112356</v>
      </c>
      <c r="C69" t="n">
        <v>0.0867976</v>
      </c>
      <c r="D69" t="n">
        <v>0.08216610000000001</v>
      </c>
    </row>
    <row r="70">
      <c r="A70" t="n">
        <v>271594</v>
      </c>
      <c r="B70" t="n">
        <v>0.114857</v>
      </c>
      <c r="C70" t="n">
        <v>0.0899992</v>
      </c>
      <c r="D70" t="n">
        <v>0.08255899999999999</v>
      </c>
    </row>
    <row r="71">
      <c r="A71" t="n">
        <v>285141</v>
      </c>
      <c r="B71" t="n">
        <v>0.117081</v>
      </c>
      <c r="C71" t="n">
        <v>0.0901622</v>
      </c>
      <c r="D71" t="n">
        <v>0.0837485</v>
      </c>
    </row>
    <row r="72">
      <c r="A72" t="n">
        <v>299365</v>
      </c>
      <c r="B72" t="n">
        <v>0.1229</v>
      </c>
      <c r="C72" t="n">
        <v>0.0918168</v>
      </c>
      <c r="D72" t="n">
        <v>0.0844027</v>
      </c>
    </row>
    <row r="73">
      <c r="A73" t="n">
        <v>314300</v>
      </c>
      <c r="B73" t="n">
        <v>0.126834</v>
      </c>
      <c r="C73" t="n">
        <v>0.0954482</v>
      </c>
      <c r="D73" t="n">
        <v>0.0852397</v>
      </c>
    </row>
    <row r="74">
      <c r="A74" t="n">
        <v>329981</v>
      </c>
      <c r="B74" t="n">
        <v>0.134123</v>
      </c>
      <c r="C74" t="n">
        <v>0.09790989999999999</v>
      </c>
      <c r="D74" t="n">
        <v>0.0872073</v>
      </c>
    </row>
    <row r="75">
      <c r="A75" t="n">
        <v>346446</v>
      </c>
      <c r="B75" t="n">
        <v>0.144799</v>
      </c>
      <c r="C75" t="n">
        <v>0.105584</v>
      </c>
      <c r="D75" t="n">
        <v>0.08733299999999999</v>
      </c>
    </row>
    <row r="76">
      <c r="A76" t="n">
        <v>363734</v>
      </c>
      <c r="B76" t="n">
        <v>0.163458</v>
      </c>
      <c r="C76" t="n">
        <v>0.11624</v>
      </c>
      <c r="D76" t="n">
        <v>0.0911908</v>
      </c>
    </row>
    <row r="77">
      <c r="A77" t="n">
        <v>381886</v>
      </c>
      <c r="B77" t="n">
        <v>0.180072</v>
      </c>
      <c r="C77" t="n">
        <v>0.128253</v>
      </c>
      <c r="D77" t="n">
        <v>0.0956711</v>
      </c>
    </row>
    <row r="78">
      <c r="A78" t="n">
        <v>400945</v>
      </c>
      <c r="B78" t="n">
        <v>0.208892</v>
      </c>
      <c r="C78" t="n">
        <v>0.145251</v>
      </c>
      <c r="D78" t="n">
        <v>0.101641</v>
      </c>
    </row>
    <row r="79">
      <c r="A79" t="n">
        <v>420956</v>
      </c>
      <c r="B79" t="n">
        <v>0.253977</v>
      </c>
      <c r="C79" t="n">
        <v>0.174756</v>
      </c>
      <c r="D79" t="n">
        <v>0.114048</v>
      </c>
    </row>
    <row r="80">
      <c r="A80" t="n">
        <v>441967</v>
      </c>
      <c r="B80" t="n">
        <v>0.294294</v>
      </c>
      <c r="C80" t="n">
        <v>0.22116</v>
      </c>
      <c r="D80" t="n">
        <v>0.135635</v>
      </c>
    </row>
    <row r="81">
      <c r="A81" t="n">
        <v>464028</v>
      </c>
      <c r="B81" t="n">
        <v>0.120205</v>
      </c>
      <c r="C81" t="n">
        <v>0.0957465</v>
      </c>
      <c r="D81" t="n">
        <v>0.0899015</v>
      </c>
    </row>
    <row r="82">
      <c r="A82" t="n">
        <v>487192</v>
      </c>
      <c r="B82" t="n">
        <v>0.123113</v>
      </c>
      <c r="C82" t="n">
        <v>0.0977706</v>
      </c>
      <c r="D82" t="n">
        <v>0.0905586</v>
      </c>
    </row>
    <row r="83">
      <c r="A83" t="n">
        <v>511514</v>
      </c>
      <c r="B83" t="n">
        <v>0.125645</v>
      </c>
      <c r="C83" t="n">
        <v>0.0999627</v>
      </c>
      <c r="D83" t="n">
        <v>0.09108810000000001</v>
      </c>
    </row>
    <row r="84">
      <c r="A84" t="n">
        <v>537052</v>
      </c>
      <c r="B84" t="n">
        <v>0.128393</v>
      </c>
      <c r="C84" t="n">
        <v>0.10145</v>
      </c>
      <c r="D84" t="n">
        <v>0.0919835</v>
      </c>
    </row>
    <row r="85">
      <c r="A85" t="n">
        <v>563866</v>
      </c>
      <c r="B85" t="n">
        <v>0.130864</v>
      </c>
      <c r="C85" t="n">
        <v>0.104479</v>
      </c>
      <c r="D85" t="n">
        <v>0.0927002</v>
      </c>
    </row>
    <row r="86">
      <c r="A86" t="n">
        <v>592020</v>
      </c>
      <c r="B86" t="n">
        <v>0.137742</v>
      </c>
      <c r="C86" t="n">
        <v>0.107553</v>
      </c>
      <c r="D86" t="n">
        <v>0.094348</v>
      </c>
    </row>
    <row r="87">
      <c r="A87" t="n">
        <v>621581</v>
      </c>
      <c r="B87" t="n">
        <v>0.142068</v>
      </c>
      <c r="C87" t="n">
        <v>0.113046</v>
      </c>
      <c r="D87" t="n">
        <v>0.09623760000000001</v>
      </c>
    </row>
    <row r="88">
      <c r="A88" t="n">
        <v>652620</v>
      </c>
      <c r="B88" t="n">
        <v>0.1531</v>
      </c>
      <c r="C88" t="n">
        <v>0.119693</v>
      </c>
      <c r="D88" t="n">
        <v>0.09781720000000001</v>
      </c>
    </row>
    <row r="89">
      <c r="A89" t="n">
        <v>685210</v>
      </c>
      <c r="B89" t="n">
        <v>0.164765</v>
      </c>
      <c r="C89" t="n">
        <v>0.127703</v>
      </c>
      <c r="D89" t="n">
        <v>0.101319</v>
      </c>
    </row>
    <row r="90">
      <c r="A90" t="n">
        <v>719429</v>
      </c>
      <c r="B90" t="n">
        <v>0.176896</v>
      </c>
      <c r="C90" t="n">
        <v>0.138312</v>
      </c>
      <c r="D90" t="n">
        <v>0.105378</v>
      </c>
    </row>
    <row r="91">
      <c r="A91" t="n">
        <v>755358</v>
      </c>
      <c r="B91" t="n">
        <v>0.203058</v>
      </c>
      <c r="C91" t="n">
        <v>0.152107</v>
      </c>
      <c r="D91" t="n">
        <v>0.110596</v>
      </c>
    </row>
    <row r="92">
      <c r="A92" t="n">
        <v>793083</v>
      </c>
      <c r="B92" t="n">
        <v>0.226063</v>
      </c>
      <c r="C92" t="n">
        <v>0.173012</v>
      </c>
      <c r="D92" t="n">
        <v>0.119316</v>
      </c>
    </row>
    <row r="93">
      <c r="A93" t="n">
        <v>832694</v>
      </c>
      <c r="B93" t="n">
        <v>0.275771</v>
      </c>
      <c r="C93" t="n">
        <v>0.194322</v>
      </c>
      <c r="D93" t="n">
        <v>0.132033</v>
      </c>
    </row>
    <row r="94">
      <c r="A94" t="n">
        <v>874285</v>
      </c>
      <c r="B94" t="n">
        <v>0.331513</v>
      </c>
      <c r="C94" t="n">
        <v>0.249742</v>
      </c>
      <c r="D94" t="n">
        <v>0.154846</v>
      </c>
    </row>
    <row r="95">
      <c r="A95" t="n">
        <v>917955</v>
      </c>
      <c r="B95" t="n">
        <v>0.134887</v>
      </c>
      <c r="C95" t="n">
        <v>0.117192</v>
      </c>
      <c r="D95" t="n">
        <v>0.102257</v>
      </c>
    </row>
    <row r="96">
      <c r="A96" t="n">
        <v>963808</v>
      </c>
      <c r="B96" t="n">
        <v>0.136205</v>
      </c>
      <c r="C96" t="n">
        <v>0.120026</v>
      </c>
      <c r="D96" t="n">
        <v>0.103707</v>
      </c>
    </row>
    <row r="97">
      <c r="A97" t="n">
        <v>1011953</v>
      </c>
      <c r="B97" t="n">
        <v>0.141209</v>
      </c>
      <c r="C97" t="n">
        <v>0.123673</v>
      </c>
      <c r="D97" t="n">
        <v>0.105402</v>
      </c>
    </row>
    <row r="98">
      <c r="A98" t="n">
        <v>1062505</v>
      </c>
      <c r="B98" t="n">
        <v>0.143762</v>
      </c>
      <c r="C98" t="n">
        <v>0.126203</v>
      </c>
      <c r="D98" t="n">
        <v>0.107027</v>
      </c>
    </row>
    <row r="99">
      <c r="A99" t="n">
        <v>1115584</v>
      </c>
      <c r="B99" t="n">
        <v>0.148163</v>
      </c>
      <c r="C99" t="n">
        <v>0.130508</v>
      </c>
      <c r="D99" t="n">
        <v>0.108373</v>
      </c>
    </row>
    <row r="100">
      <c r="A100" t="n">
        <v>1171316</v>
      </c>
      <c r="B100" t="n">
        <v>0.154162</v>
      </c>
      <c r="C100" t="n">
        <v>0.13371</v>
      </c>
      <c r="D100" t="n">
        <v>0.110828</v>
      </c>
    </row>
    <row r="101">
      <c r="A101" t="n">
        <v>1229834</v>
      </c>
      <c r="B101" t="n">
        <v>0.1616</v>
      </c>
      <c r="C101" t="n">
        <v>0.139775</v>
      </c>
      <c r="D101" t="n">
        <v>0.112775</v>
      </c>
    </row>
    <row r="102">
      <c r="A102" t="n">
        <v>1291277</v>
      </c>
      <c r="B102" t="n">
        <v>0.169244</v>
      </c>
      <c r="C102" t="n">
        <v>0.145869</v>
      </c>
      <c r="D102" t="n">
        <v>0.115322</v>
      </c>
    </row>
    <row r="103">
      <c r="A103" t="n">
        <v>1355792</v>
      </c>
      <c r="B103" t="n">
        <v>0.180237</v>
      </c>
      <c r="C103" t="n">
        <v>0.155547</v>
      </c>
      <c r="D103" t="n">
        <v>0.118661</v>
      </c>
    </row>
    <row r="104">
      <c r="A104" t="n">
        <v>1423532</v>
      </c>
      <c r="B104" t="n">
        <v>0.198118</v>
      </c>
      <c r="C104" t="n">
        <v>0.167362</v>
      </c>
      <c r="D104" t="n">
        <v>0.122778</v>
      </c>
    </row>
    <row r="105">
      <c r="A105" t="n">
        <v>1494659</v>
      </c>
      <c r="B105" t="n">
        <v>0.214666</v>
      </c>
      <c r="C105" t="n">
        <v>0.183332</v>
      </c>
      <c r="D105" t="n">
        <v>0.127747</v>
      </c>
    </row>
    <row r="106">
      <c r="A106" t="n">
        <v>1569342</v>
      </c>
      <c r="B106" t="n">
        <v>0.243528</v>
      </c>
      <c r="C106" t="n">
        <v>0.204849</v>
      </c>
      <c r="D106" t="n">
        <v>0.135314</v>
      </c>
    </row>
    <row r="107">
      <c r="A107" t="n">
        <v>1647759</v>
      </c>
      <c r="B107" t="n">
        <v>0.286068</v>
      </c>
      <c r="C107" t="n">
        <v>0.232461</v>
      </c>
      <c r="D107" t="n">
        <v>0.14912</v>
      </c>
    </row>
    <row r="108">
      <c r="A108" t="n">
        <v>1730096</v>
      </c>
      <c r="B108" t="n">
        <v>0.357113</v>
      </c>
      <c r="C108" t="n">
        <v>0.288668</v>
      </c>
      <c r="D108" t="n">
        <v>0.171243</v>
      </c>
    </row>
    <row r="109">
      <c r="A109" t="n">
        <v>1816549</v>
      </c>
      <c r="B109" t="n">
        <v>0.442455</v>
      </c>
      <c r="C109" t="n">
        <v>0.356349</v>
      </c>
      <c r="D109" t="n">
        <v>0.215359</v>
      </c>
    </row>
    <row r="110">
      <c r="A110" t="n">
        <v>1907324</v>
      </c>
      <c r="B110" t="n">
        <v>0.146292</v>
      </c>
      <c r="C110" t="n">
        <v>0.140186</v>
      </c>
      <c r="D110" t="n">
        <v>0.11171</v>
      </c>
    </row>
    <row r="111">
      <c r="A111" t="n">
        <v>2002637</v>
      </c>
      <c r="B111" t="n">
        <v>0.148069</v>
      </c>
      <c r="C111" t="n">
        <v>0.143958</v>
      </c>
      <c r="D111" t="n">
        <v>0.113921</v>
      </c>
    </row>
    <row r="112">
      <c r="A112" t="n">
        <v>2102715</v>
      </c>
      <c r="B112" t="n">
        <v>0.15347</v>
      </c>
      <c r="C112" t="n">
        <v>0.147591</v>
      </c>
      <c r="D112" t="n">
        <v>0.115519</v>
      </c>
    </row>
    <row r="113">
      <c r="A113" t="n">
        <v>2207796</v>
      </c>
      <c r="B113" t="n">
        <v>0.156916</v>
      </c>
      <c r="C113" t="n">
        <v>0.153615</v>
      </c>
      <c r="D113" t="n">
        <v>0.117939</v>
      </c>
    </row>
    <row r="114">
      <c r="A114" t="n">
        <v>2318131</v>
      </c>
      <c r="B114" t="n">
        <v>0.163128</v>
      </c>
      <c r="C114" t="n">
        <v>0.159262</v>
      </c>
      <c r="D114" t="n">
        <v>0.119916</v>
      </c>
    </row>
    <row r="115">
      <c r="A115" t="n">
        <v>2433982</v>
      </c>
      <c r="B115" t="n">
        <v>0.171449</v>
      </c>
      <c r="C115" t="n">
        <v>0.165427</v>
      </c>
      <c r="D115" t="n">
        <v>0.123502</v>
      </c>
    </row>
    <row r="116">
      <c r="A116" t="n">
        <v>2555625</v>
      </c>
      <c r="B116" t="n">
        <v>0.184556</v>
      </c>
      <c r="C116" t="n">
        <v>0.173292</v>
      </c>
      <c r="D116" t="n">
        <v>0.127594</v>
      </c>
    </row>
    <row r="117">
      <c r="A117" t="n">
        <v>2683350</v>
      </c>
      <c r="B117" t="n">
        <v>0.199694</v>
      </c>
      <c r="C117" t="n">
        <v>0.18376</v>
      </c>
      <c r="D117" t="n">
        <v>0.132524</v>
      </c>
    </row>
    <row r="118">
      <c r="A118" t="n">
        <v>2817461</v>
      </c>
      <c r="B118" t="n">
        <v>0.215353</v>
      </c>
      <c r="C118" t="n">
        <v>0.195506</v>
      </c>
      <c r="D118" t="n">
        <v>0.139047</v>
      </c>
    </row>
    <row r="119">
      <c r="A119" t="n">
        <v>2958277</v>
      </c>
      <c r="B119" t="n">
        <v>0.237703</v>
      </c>
      <c r="C119" t="n">
        <v>0.209418</v>
      </c>
      <c r="D119" t="n">
        <v>0.145747</v>
      </c>
    </row>
    <row r="120">
      <c r="A120" t="n">
        <v>3106133</v>
      </c>
      <c r="B120" t="n">
        <v>0.273955</v>
      </c>
      <c r="C120" t="n">
        <v>0.232463</v>
      </c>
      <c r="D120" t="n">
        <v>0.156053</v>
      </c>
    </row>
    <row r="121">
      <c r="A121" t="n">
        <v>3261381</v>
      </c>
      <c r="B121" t="n">
        <v>0.309736</v>
      </c>
      <c r="C121" t="n">
        <v>0.257095</v>
      </c>
      <c r="D121" t="n">
        <v>0.170329</v>
      </c>
    </row>
    <row r="122">
      <c r="A122" t="n">
        <v>3424391</v>
      </c>
      <c r="B122" t="n">
        <v>0.372637</v>
      </c>
      <c r="C122" t="n">
        <v>0.303077</v>
      </c>
      <c r="D122" t="n">
        <v>0.192926</v>
      </c>
    </row>
    <row r="123">
      <c r="A123" t="n">
        <v>3595551</v>
      </c>
      <c r="B123" t="n">
        <v>0.464198</v>
      </c>
      <c r="C123" t="n">
        <v>0.391626</v>
      </c>
      <c r="D123" t="n">
        <v>0.232943</v>
      </c>
    </row>
    <row r="124">
      <c r="A124" t="n">
        <v>3775269</v>
      </c>
      <c r="B124" t="n">
        <v>0.173816</v>
      </c>
      <c r="C124" t="n">
        <v>0.16738</v>
      </c>
      <c r="D124" t="n">
        <v>0.135515</v>
      </c>
    </row>
    <row r="125">
      <c r="A125" t="n">
        <v>3963972</v>
      </c>
      <c r="B125" t="n">
        <v>0.17859</v>
      </c>
      <c r="C125" t="n">
        <v>0.169442</v>
      </c>
      <c r="D125" t="n">
        <v>0.138182</v>
      </c>
    </row>
    <row r="126">
      <c r="A126" t="n">
        <v>4162110</v>
      </c>
      <c r="B126" t="n">
        <v>0.1798</v>
      </c>
      <c r="C126" t="n">
        <v>0.175932</v>
      </c>
      <c r="D126" t="n">
        <v>0.140068</v>
      </c>
    </row>
    <row r="127">
      <c r="A127" t="n">
        <v>4370154</v>
      </c>
      <c r="B127" t="n">
        <v>0.187949</v>
      </c>
      <c r="C127" t="n">
        <v>0.18052</v>
      </c>
      <c r="D127" t="n">
        <v>0.14192</v>
      </c>
    </row>
    <row r="128">
      <c r="A128" t="n">
        <v>4588600</v>
      </c>
      <c r="B128" t="n">
        <v>0.193611</v>
      </c>
      <c r="C128" t="n">
        <v>0.187061</v>
      </c>
      <c r="D128" t="n">
        <v>0.149865</v>
      </c>
    </row>
    <row r="129">
      <c r="A129" t="n">
        <v>4817968</v>
      </c>
      <c r="B129" t="n">
        <v>0.202187</v>
      </c>
      <c r="C129" t="n">
        <v>0.194038</v>
      </c>
      <c r="D129" t="n">
        <v>0.150326</v>
      </c>
    </row>
    <row r="130">
      <c r="A130" t="n">
        <v>5058804</v>
      </c>
      <c r="B130" t="n">
        <v>0.208932</v>
      </c>
      <c r="C130" t="n">
        <v>0.196825</v>
      </c>
      <c r="D130" t="n">
        <v>0.153131</v>
      </c>
    </row>
    <row r="131">
      <c r="A131" t="n">
        <v>5311681</v>
      </c>
      <c r="B131" t="n">
        <v>0.224915</v>
      </c>
      <c r="C131" t="n">
        <v>0.205927</v>
      </c>
      <c r="D131" t="n">
        <v>0.154063</v>
      </c>
    </row>
    <row r="132">
      <c r="A132" t="n">
        <v>5577201</v>
      </c>
      <c r="B132" t="n">
        <v>0.238309</v>
      </c>
      <c r="C132" t="n">
        <v>0.21913</v>
      </c>
      <c r="D132" t="n">
        <v>0.159221</v>
      </c>
    </row>
    <row r="133">
      <c r="A133" t="n">
        <v>5855997</v>
      </c>
      <c r="B133" t="n">
        <v>0.257952</v>
      </c>
      <c r="C133" t="n">
        <v>0.230232</v>
      </c>
      <c r="D133" t="n">
        <v>0.165573</v>
      </c>
    </row>
    <row r="134">
      <c r="A134" t="n">
        <v>6148732</v>
      </c>
      <c r="B134" t="n">
        <v>0.292596</v>
      </c>
      <c r="C134" t="n">
        <v>0.253502</v>
      </c>
      <c r="D134" t="n">
        <v>0.174942</v>
      </c>
    </row>
    <row r="135">
      <c r="A135" t="n">
        <v>6456103</v>
      </c>
      <c r="B135" t="n">
        <v>0.326693</v>
      </c>
      <c r="C135" t="n">
        <v>0.27677</v>
      </c>
      <c r="D135" t="n">
        <v>0.188413</v>
      </c>
    </row>
    <row r="136">
      <c r="A136" t="n">
        <v>6778842</v>
      </c>
      <c r="B136" t="n">
        <v>0.385171</v>
      </c>
      <c r="C136" t="n">
        <v>0.322854</v>
      </c>
      <c r="D136" t="n">
        <v>0.20424</v>
      </c>
    </row>
    <row r="137">
      <c r="A137" t="n">
        <v>7117717</v>
      </c>
      <c r="B137" t="n">
        <v>0.481371</v>
      </c>
      <c r="C137" t="n">
        <v>0.40296</v>
      </c>
      <c r="D137" t="n">
        <v>0.240603</v>
      </c>
    </row>
    <row r="138">
      <c r="A138" t="n">
        <v>7473535</v>
      </c>
      <c r="B138" t="n">
        <v>0.317273</v>
      </c>
      <c r="C138" t="n">
        <v>0.277069</v>
      </c>
      <c r="D138" t="n">
        <v>0.253717</v>
      </c>
    </row>
    <row r="139">
      <c r="A139" t="n">
        <v>7847143</v>
      </c>
      <c r="B139" t="n">
        <v>0.319537</v>
      </c>
      <c r="C139" t="n">
        <v>0.282245</v>
      </c>
      <c r="D139" t="n">
        <v>0.256354</v>
      </c>
    </row>
    <row r="140">
      <c r="A140" t="n">
        <v>8239431</v>
      </c>
      <c r="B140" t="n">
        <v>0.321034</v>
      </c>
      <c r="C140" t="n">
        <v>0.284963</v>
      </c>
      <c r="D140" t="n">
        <v>0.25696</v>
      </c>
    </row>
    <row r="141">
      <c r="A141" t="n">
        <v>8651333</v>
      </c>
      <c r="B141" t="n">
        <v>0.327032</v>
      </c>
      <c r="C141" t="n">
        <v>0.28832</v>
      </c>
      <c r="D141" t="n">
        <v>0.259286</v>
      </c>
    </row>
    <row r="142">
      <c r="A142" t="n">
        <v>9083830</v>
      </c>
      <c r="B142" t="n">
        <v>0.335517</v>
      </c>
      <c r="C142" t="n">
        <v>0.293687</v>
      </c>
      <c r="D142" t="n">
        <v>0.261723</v>
      </c>
    </row>
    <row r="143">
      <c r="A143" t="n">
        <v>9537951</v>
      </c>
      <c r="B143" t="n">
        <v>0.342299</v>
      </c>
      <c r="C143" t="n">
        <v>0.298918</v>
      </c>
      <c r="D143" t="n">
        <v>0.262984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