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0.06923410000000001</v>
      </c>
      <c r="C2" t="n">
        <v>0.0530919</v>
      </c>
      <c r="D2" t="n">
        <v>0.0503996</v>
      </c>
    </row>
    <row r="3">
      <c r="A3" t="n">
        <v>10500</v>
      </c>
      <c r="B3" t="n">
        <v>0.0706591</v>
      </c>
      <c r="C3" t="n">
        <v>0.0541123</v>
      </c>
      <c r="D3" t="n">
        <v>0.0513535</v>
      </c>
    </row>
    <row r="4">
      <c r="A4" t="n">
        <v>11025</v>
      </c>
      <c r="B4" t="n">
        <v>0.0676359</v>
      </c>
      <c r="C4" t="n">
        <v>0.0536888</v>
      </c>
      <c r="D4" t="n">
        <v>0.0487767</v>
      </c>
    </row>
    <row r="5">
      <c r="A5" t="n">
        <v>11576</v>
      </c>
      <c r="B5" t="n">
        <v>0.06777560000000001</v>
      </c>
      <c r="C5" t="n">
        <v>0.0533453</v>
      </c>
      <c r="D5" t="n">
        <v>0.0512226</v>
      </c>
    </row>
    <row r="6">
      <c r="A6" t="n">
        <v>12154</v>
      </c>
      <c r="B6" t="n">
        <v>0.068621</v>
      </c>
      <c r="C6" t="n">
        <v>0.0555781</v>
      </c>
      <c r="D6" t="n">
        <v>0.0521237</v>
      </c>
    </row>
    <row r="7">
      <c r="A7" t="n">
        <v>12760</v>
      </c>
      <c r="B7" t="n">
        <v>0.0708298</v>
      </c>
      <c r="C7" t="n">
        <v>0.0557124</v>
      </c>
      <c r="D7" t="n">
        <v>0.0538435</v>
      </c>
    </row>
    <row r="8">
      <c r="A8" t="n">
        <v>13396</v>
      </c>
      <c r="B8" t="n">
        <v>0.07018149999999999</v>
      </c>
      <c r="C8" t="n">
        <v>0.0571374</v>
      </c>
      <c r="D8" t="n">
        <v>0.0602247</v>
      </c>
    </row>
    <row r="9">
      <c r="A9" t="n">
        <v>14063</v>
      </c>
      <c r="B9" t="n">
        <v>0.0710553</v>
      </c>
      <c r="C9" t="n">
        <v>0.0632125</v>
      </c>
      <c r="D9" t="n">
        <v>0.0670381</v>
      </c>
    </row>
    <row r="10">
      <c r="A10" t="n">
        <v>14763</v>
      </c>
      <c r="B10" t="n">
        <v>0.0783237</v>
      </c>
      <c r="C10" t="n">
        <v>0.0571425</v>
      </c>
      <c r="D10" t="n">
        <v>0.0539558</v>
      </c>
    </row>
    <row r="11">
      <c r="A11" t="n">
        <v>15498</v>
      </c>
      <c r="B11" t="n">
        <v>0.0776601</v>
      </c>
      <c r="C11" t="n">
        <v>0.0586742</v>
      </c>
      <c r="D11" t="n">
        <v>0.054966</v>
      </c>
    </row>
    <row r="12">
      <c r="A12" t="n">
        <v>16269</v>
      </c>
      <c r="B12" t="n">
        <v>0.0762034</v>
      </c>
      <c r="C12" t="n">
        <v>0.0572026</v>
      </c>
      <c r="D12" t="n">
        <v>0.0550223</v>
      </c>
    </row>
    <row r="13">
      <c r="A13" t="n">
        <v>17078</v>
      </c>
      <c r="B13" t="n">
        <v>0.0791477</v>
      </c>
      <c r="C13" t="n">
        <v>0.059693</v>
      </c>
      <c r="D13" t="n">
        <v>0.0536189</v>
      </c>
    </row>
    <row r="14">
      <c r="A14" t="n">
        <v>17927</v>
      </c>
      <c r="B14" t="n">
        <v>0.0760584</v>
      </c>
      <c r="C14" t="n">
        <v>0.0572149</v>
      </c>
      <c r="D14" t="n">
        <v>0.0566777</v>
      </c>
    </row>
    <row r="15">
      <c r="A15" t="n">
        <v>18818</v>
      </c>
      <c r="B15" t="n">
        <v>0.0808873</v>
      </c>
      <c r="C15" t="n">
        <v>0.0620144</v>
      </c>
      <c r="D15" t="n">
        <v>0.0573546</v>
      </c>
    </row>
    <row r="16">
      <c r="A16" t="n">
        <v>19753</v>
      </c>
      <c r="B16" t="n">
        <v>0.0781391</v>
      </c>
      <c r="C16" t="n">
        <v>0.058885</v>
      </c>
      <c r="D16" t="n">
        <v>0.0559884</v>
      </c>
    </row>
    <row r="17">
      <c r="A17" t="n">
        <v>20734</v>
      </c>
      <c r="B17" t="n">
        <v>0.07583380000000001</v>
      </c>
      <c r="C17" t="n">
        <v>0.0592492</v>
      </c>
      <c r="D17" t="n">
        <v>0.0552086</v>
      </c>
    </row>
    <row r="18">
      <c r="A18" t="n">
        <v>21764</v>
      </c>
      <c r="B18" t="n">
        <v>0.07709199999999999</v>
      </c>
      <c r="C18" t="n">
        <v>0.0594366</v>
      </c>
      <c r="D18" t="n">
        <v>0.0555827</v>
      </c>
    </row>
    <row r="19">
      <c r="A19" t="n">
        <v>22845</v>
      </c>
      <c r="B19" t="n">
        <v>0.0765062</v>
      </c>
      <c r="C19" t="n">
        <v>0.0608457</v>
      </c>
      <c r="D19" t="n">
        <v>0.0555987</v>
      </c>
    </row>
    <row r="20">
      <c r="A20" t="n">
        <v>23980</v>
      </c>
      <c r="B20" t="n">
        <v>0.0755218</v>
      </c>
      <c r="C20" t="n">
        <v>0.0589941</v>
      </c>
      <c r="D20" t="n">
        <v>0.0582149</v>
      </c>
    </row>
    <row r="21">
      <c r="A21" t="n">
        <v>25171</v>
      </c>
      <c r="B21" t="n">
        <v>0.07538690000000001</v>
      </c>
      <c r="C21" t="n">
        <v>0.0592861</v>
      </c>
      <c r="D21" t="n">
        <v>0.0593644</v>
      </c>
    </row>
    <row r="22">
      <c r="A22" t="n">
        <v>26421</v>
      </c>
      <c r="B22" t="n">
        <v>0.0783553</v>
      </c>
      <c r="C22" t="n">
        <v>0.0630544</v>
      </c>
      <c r="D22" t="n">
        <v>0.06535489999999999</v>
      </c>
    </row>
    <row r="23">
      <c r="A23" t="n">
        <v>27733</v>
      </c>
      <c r="B23" t="n">
        <v>0.0825346</v>
      </c>
      <c r="C23" t="n">
        <v>0.0673478</v>
      </c>
      <c r="D23" t="n">
        <v>0.0714033</v>
      </c>
    </row>
    <row r="24">
      <c r="A24" t="n">
        <v>29110</v>
      </c>
      <c r="B24" t="n">
        <v>0.0845856</v>
      </c>
      <c r="C24" t="n">
        <v>0.0614943</v>
      </c>
      <c r="D24" t="n">
        <v>0.0581782</v>
      </c>
    </row>
    <row r="25">
      <c r="A25" t="n">
        <v>30555</v>
      </c>
      <c r="B25" t="n">
        <v>0.0820391</v>
      </c>
      <c r="C25" t="n">
        <v>0.0617467</v>
      </c>
      <c r="D25" t="n">
        <v>0.0598439</v>
      </c>
    </row>
    <row r="26">
      <c r="A26" t="n">
        <v>32072</v>
      </c>
      <c r="B26" t="n">
        <v>0.0847136</v>
      </c>
      <c r="C26" t="n">
        <v>0.0623086</v>
      </c>
      <c r="D26" t="n">
        <v>0.0593811</v>
      </c>
    </row>
    <row r="27">
      <c r="A27" t="n">
        <v>33664</v>
      </c>
      <c r="B27" t="n">
        <v>0.08405559999999999</v>
      </c>
      <c r="C27" t="n">
        <v>0.0622575</v>
      </c>
      <c r="D27" t="n">
        <v>0.0585925</v>
      </c>
    </row>
    <row r="28">
      <c r="A28" t="n">
        <v>35335</v>
      </c>
      <c r="B28" t="n">
        <v>0.0839189</v>
      </c>
      <c r="C28" t="n">
        <v>0.06371159999999999</v>
      </c>
      <c r="D28" t="n">
        <v>0.0592629</v>
      </c>
    </row>
    <row r="29">
      <c r="A29" t="n">
        <v>37089</v>
      </c>
      <c r="B29" t="n">
        <v>0.0819671</v>
      </c>
      <c r="C29" t="n">
        <v>0.0620343</v>
      </c>
      <c r="D29" t="n">
        <v>0.0595619</v>
      </c>
    </row>
    <row r="30">
      <c r="A30" t="n">
        <v>38930</v>
      </c>
      <c r="B30" t="n">
        <v>0.085393</v>
      </c>
      <c r="C30" t="n">
        <v>0.0635386</v>
      </c>
      <c r="D30" t="n">
        <v>0.0580118</v>
      </c>
    </row>
    <row r="31">
      <c r="A31" t="n">
        <v>40863</v>
      </c>
      <c r="B31" t="n">
        <v>0.08503810000000001</v>
      </c>
      <c r="C31" t="n">
        <v>0.0647803</v>
      </c>
      <c r="D31" t="n">
        <v>0.0617229</v>
      </c>
    </row>
    <row r="32">
      <c r="A32" t="n">
        <v>42892</v>
      </c>
      <c r="B32" t="n">
        <v>0.0846686</v>
      </c>
      <c r="C32" t="n">
        <v>0.06500069999999999</v>
      </c>
      <c r="D32" t="n">
        <v>0.0619841</v>
      </c>
    </row>
    <row r="33">
      <c r="A33" t="n">
        <v>45022</v>
      </c>
      <c r="B33" t="n">
        <v>0.0843752</v>
      </c>
      <c r="C33" t="n">
        <v>0.0662507</v>
      </c>
      <c r="D33" t="n">
        <v>0.0611488</v>
      </c>
    </row>
    <row r="34">
      <c r="A34" t="n">
        <v>47258</v>
      </c>
      <c r="B34" t="n">
        <v>0.08387120000000001</v>
      </c>
      <c r="C34" t="n">
        <v>0.0671644</v>
      </c>
      <c r="D34" t="n">
        <v>0.0640584</v>
      </c>
    </row>
    <row r="35">
      <c r="A35" t="n">
        <v>49605</v>
      </c>
      <c r="B35" t="n">
        <v>0.0853537</v>
      </c>
      <c r="C35" t="n">
        <v>0.06628439999999999</v>
      </c>
      <c r="D35" t="n">
        <v>0.0637829</v>
      </c>
    </row>
    <row r="36">
      <c r="A36" t="n">
        <v>52069</v>
      </c>
      <c r="B36" t="n">
        <v>0.0878939</v>
      </c>
      <c r="C36" t="n">
        <v>0.06899810000000001</v>
      </c>
      <c r="D36" t="n">
        <v>0.06789240000000001</v>
      </c>
    </row>
    <row r="37">
      <c r="A37" t="n">
        <v>54656</v>
      </c>
      <c r="B37" t="n">
        <v>0.08545510000000001</v>
      </c>
      <c r="C37" t="n">
        <v>0.0753011</v>
      </c>
      <c r="D37" t="n">
        <v>0.0766675</v>
      </c>
    </row>
    <row r="38">
      <c r="A38" t="n">
        <v>57372</v>
      </c>
      <c r="B38" t="n">
        <v>0.102774</v>
      </c>
      <c r="C38" t="n">
        <v>0.0749461</v>
      </c>
      <c r="D38" t="n">
        <v>0.07179199999999999</v>
      </c>
    </row>
    <row r="39">
      <c r="A39" t="n">
        <v>60223</v>
      </c>
      <c r="B39" t="n">
        <v>0.10367</v>
      </c>
      <c r="C39" t="n">
        <v>0.0781394</v>
      </c>
      <c r="D39" t="n">
        <v>0.074392</v>
      </c>
    </row>
    <row r="40">
      <c r="A40" t="n">
        <v>63216</v>
      </c>
      <c r="B40" t="n">
        <v>0.106601</v>
      </c>
      <c r="C40" t="n">
        <v>0.07764260000000001</v>
      </c>
      <c r="D40" t="n">
        <v>0.0711405</v>
      </c>
    </row>
    <row r="41">
      <c r="A41" t="n">
        <v>66358</v>
      </c>
      <c r="B41" t="n">
        <v>0.0996942</v>
      </c>
      <c r="C41" t="n">
        <v>0.0783474</v>
      </c>
      <c r="D41" t="n">
        <v>0.07401339999999999</v>
      </c>
    </row>
    <row r="42">
      <c r="A42" t="n">
        <v>69657</v>
      </c>
      <c r="B42" t="n">
        <v>0.100941</v>
      </c>
      <c r="C42" t="n">
        <v>0.0774871</v>
      </c>
      <c r="D42" t="n">
        <v>0.0743405</v>
      </c>
    </row>
    <row r="43">
      <c r="A43" t="n">
        <v>73120</v>
      </c>
      <c r="B43" t="n">
        <v>0.1047</v>
      </c>
      <c r="C43" t="n">
        <v>0.0778036</v>
      </c>
      <c r="D43" t="n">
        <v>0.0746429</v>
      </c>
    </row>
    <row r="44">
      <c r="A44" t="n">
        <v>76756</v>
      </c>
      <c r="B44" t="n">
        <v>0.105859</v>
      </c>
      <c r="C44" t="n">
        <v>0.078162</v>
      </c>
      <c r="D44" t="n">
        <v>0.0748582</v>
      </c>
    </row>
    <row r="45">
      <c r="A45" t="n">
        <v>80573</v>
      </c>
      <c r="B45" t="n">
        <v>0.10016</v>
      </c>
      <c r="C45" t="n">
        <v>0.0785482</v>
      </c>
      <c r="D45" t="n">
        <v>0.0734958</v>
      </c>
    </row>
    <row r="46">
      <c r="A46" t="n">
        <v>84580</v>
      </c>
      <c r="B46" t="n">
        <v>0.101017</v>
      </c>
      <c r="C46" t="n">
        <v>0.0784975</v>
      </c>
      <c r="D46" t="n">
        <v>0.076484</v>
      </c>
    </row>
    <row r="47">
      <c r="A47" t="n">
        <v>88787</v>
      </c>
      <c r="B47" t="n">
        <v>0.103523</v>
      </c>
      <c r="C47" t="n">
        <v>0.080261</v>
      </c>
      <c r="D47" t="n">
        <v>0.07587289999999999</v>
      </c>
    </row>
    <row r="48">
      <c r="A48" t="n">
        <v>93204</v>
      </c>
      <c r="B48" t="n">
        <v>0.104422</v>
      </c>
      <c r="C48" t="n">
        <v>0.0806164</v>
      </c>
      <c r="D48" t="n">
        <v>0.07893699999999999</v>
      </c>
    </row>
    <row r="49">
      <c r="A49" t="n">
        <v>97841</v>
      </c>
      <c r="B49" t="n">
        <v>0.10121</v>
      </c>
      <c r="C49" t="n">
        <v>0.08235240000000001</v>
      </c>
      <c r="D49" t="n">
        <v>0.08102910000000001</v>
      </c>
    </row>
    <row r="50">
      <c r="A50" t="n">
        <v>102709</v>
      </c>
      <c r="B50" t="n">
        <v>0.104568</v>
      </c>
      <c r="C50" t="n">
        <v>0.08472059999999999</v>
      </c>
      <c r="D50" t="n">
        <v>0.0837487</v>
      </c>
    </row>
    <row r="51">
      <c r="A51" t="n">
        <v>107820</v>
      </c>
      <c r="B51" t="n">
        <v>0.108546</v>
      </c>
      <c r="C51" t="n">
        <v>0.09091200000000001</v>
      </c>
      <c r="D51" t="n">
        <v>0.08948780000000001</v>
      </c>
    </row>
    <row r="52">
      <c r="A52" t="n">
        <v>113186</v>
      </c>
      <c r="B52" t="n">
        <v>0.113892</v>
      </c>
      <c r="C52" t="n">
        <v>0.0937602</v>
      </c>
      <c r="D52" t="n">
        <v>0.09824330000000001</v>
      </c>
    </row>
    <row r="53">
      <c r="A53" t="n">
        <v>118820</v>
      </c>
      <c r="B53" t="n">
        <v>0.19408</v>
      </c>
      <c r="C53" t="n">
        <v>0.165768</v>
      </c>
      <c r="D53" t="n">
        <v>0.162945</v>
      </c>
    </row>
    <row r="54">
      <c r="A54" t="n">
        <v>124735</v>
      </c>
      <c r="B54" t="n">
        <v>0.186199</v>
      </c>
      <c r="C54" t="n">
        <v>0.164788</v>
      </c>
      <c r="D54" t="n">
        <v>0.163774</v>
      </c>
    </row>
    <row r="55">
      <c r="A55" t="n">
        <v>130945</v>
      </c>
      <c r="B55" t="n">
        <v>0.189643</v>
      </c>
      <c r="C55" t="n">
        <v>0.175605</v>
      </c>
      <c r="D55" t="n">
        <v>0.164026</v>
      </c>
    </row>
    <row r="56">
      <c r="A56" t="n">
        <v>137465</v>
      </c>
      <c r="B56" t="n">
        <v>0.19165</v>
      </c>
      <c r="C56" t="n">
        <v>0.167083</v>
      </c>
      <c r="D56" t="n">
        <v>0.160671</v>
      </c>
    </row>
    <row r="57">
      <c r="A57" t="n">
        <v>144311</v>
      </c>
      <c r="B57" t="n">
        <v>0.195054</v>
      </c>
      <c r="C57" t="n">
        <v>0.167578</v>
      </c>
      <c r="D57" t="n">
        <v>0.167297</v>
      </c>
    </row>
    <row r="58">
      <c r="A58" t="n">
        <v>151499</v>
      </c>
      <c r="B58" t="n">
        <v>0.190989</v>
      </c>
      <c r="C58" t="n">
        <v>0.171875</v>
      </c>
      <c r="D58" t="n">
        <v>0.164623</v>
      </c>
    </row>
    <row r="59">
      <c r="A59" t="n">
        <v>159046</v>
      </c>
      <c r="B59" t="n">
        <v>0.191492</v>
      </c>
      <c r="C59" t="n">
        <v>0.167718</v>
      </c>
      <c r="D59" t="n">
        <v>0.168247</v>
      </c>
    </row>
    <row r="60">
      <c r="A60" t="n">
        <v>166970</v>
      </c>
      <c r="B60" t="n">
        <v>0.191754</v>
      </c>
      <c r="C60" t="n">
        <v>0.168024</v>
      </c>
      <c r="D60" t="n">
        <v>0.166524</v>
      </c>
    </row>
    <row r="61">
      <c r="A61" t="n">
        <v>175290</v>
      </c>
      <c r="B61" t="n">
        <v>0.187973</v>
      </c>
      <c r="C61" t="n">
        <v>0.170887</v>
      </c>
      <c r="D61" t="n">
        <v>0.169007</v>
      </c>
    </row>
    <row r="62">
      <c r="A62" t="n">
        <v>184026</v>
      </c>
      <c r="B62" t="n">
        <v>0.196265</v>
      </c>
      <c r="C62" t="n">
        <v>0.177489</v>
      </c>
      <c r="D62" t="n">
        <v>0.163826</v>
      </c>
    </row>
    <row r="63">
      <c r="A63" t="n">
        <v>193198</v>
      </c>
      <c r="B63" t="n">
        <v>0.190302</v>
      </c>
      <c r="C63" t="n">
        <v>0.175081</v>
      </c>
      <c r="D63" t="n">
        <v>0.168949</v>
      </c>
    </row>
    <row r="64">
      <c r="A64" t="n">
        <v>202828</v>
      </c>
      <c r="B64" t="n">
        <v>0.1885</v>
      </c>
      <c r="C64" t="n">
        <v>0.175949</v>
      </c>
      <c r="D64" t="n">
        <v>0.169163</v>
      </c>
    </row>
    <row r="65">
      <c r="A65" t="n">
        <v>212939</v>
      </c>
      <c r="B65" t="n">
        <v>0.192727</v>
      </c>
      <c r="C65" t="n">
        <v>0.176354</v>
      </c>
      <c r="D65" t="n">
        <v>0.176334</v>
      </c>
    </row>
    <row r="66">
      <c r="A66" t="n">
        <v>223555</v>
      </c>
      <c r="B66" t="n">
        <v>0.192341</v>
      </c>
      <c r="C66" t="n">
        <v>0.180958</v>
      </c>
      <c r="D66" t="n">
        <v>0.183282</v>
      </c>
    </row>
    <row r="67">
      <c r="A67" t="n">
        <v>234701</v>
      </c>
      <c r="B67" t="n">
        <v>0.286392</v>
      </c>
      <c r="C67" t="n">
        <v>0.261894</v>
      </c>
      <c r="D67" t="n">
        <v>0.249211</v>
      </c>
    </row>
    <row r="68">
      <c r="A68" t="n">
        <v>246404</v>
      </c>
      <c r="B68" t="n">
        <v>0.306928</v>
      </c>
      <c r="C68" t="n">
        <v>0.26031</v>
      </c>
      <c r="D68" t="n">
        <v>0.255408</v>
      </c>
    </row>
    <row r="69">
      <c r="A69" t="n">
        <v>258692</v>
      </c>
      <c r="B69" t="n">
        <v>0.299231</v>
      </c>
      <c r="C69" t="n">
        <v>0.260414</v>
      </c>
      <c r="D69" t="n">
        <v>0.254293</v>
      </c>
    </row>
    <row r="70">
      <c r="A70" t="n">
        <v>271594</v>
      </c>
      <c r="B70" t="n">
        <v>0.298704</v>
      </c>
      <c r="C70" t="n">
        <v>0.265846</v>
      </c>
      <c r="D70" t="n">
        <v>0.25391</v>
      </c>
    </row>
    <row r="71">
      <c r="A71" t="n">
        <v>285141</v>
      </c>
      <c r="B71" t="n">
        <v>0.299068</v>
      </c>
      <c r="C71" t="n">
        <v>0.266098</v>
      </c>
      <c r="D71" t="n">
        <v>0.254613</v>
      </c>
    </row>
    <row r="72">
      <c r="A72" t="n">
        <v>299365</v>
      </c>
      <c r="B72" t="n">
        <v>0.301404</v>
      </c>
      <c r="C72" t="n">
        <v>0.262109</v>
      </c>
      <c r="D72" t="n">
        <v>0.258896</v>
      </c>
    </row>
    <row r="73">
      <c r="A73" t="n">
        <v>314300</v>
      </c>
      <c r="B73" t="n">
        <v>0.294713</v>
      </c>
      <c r="C73" t="n">
        <v>0.265931</v>
      </c>
      <c r="D73" t="n">
        <v>0.25936</v>
      </c>
    </row>
    <row r="74">
      <c r="A74" t="n">
        <v>329981</v>
      </c>
      <c r="B74" t="n">
        <v>0.30081</v>
      </c>
      <c r="C74" t="n">
        <v>0.268884</v>
      </c>
      <c r="D74" t="n">
        <v>0.256704</v>
      </c>
    </row>
    <row r="75">
      <c r="A75" t="n">
        <v>346446</v>
      </c>
      <c r="B75" t="n">
        <v>0.307631</v>
      </c>
      <c r="C75" t="n">
        <v>0.265474</v>
      </c>
      <c r="D75" t="n">
        <v>0.265342</v>
      </c>
    </row>
    <row r="76">
      <c r="A76" t="n">
        <v>363734</v>
      </c>
      <c r="B76" t="n">
        <v>0.302453</v>
      </c>
      <c r="C76" t="n">
        <v>0.265524</v>
      </c>
      <c r="D76" t="n">
        <v>0.270111</v>
      </c>
    </row>
    <row r="77">
      <c r="A77" t="n">
        <v>381886</v>
      </c>
      <c r="B77" t="n">
        <v>0.303305</v>
      </c>
      <c r="C77" t="n">
        <v>0.274285</v>
      </c>
      <c r="D77" t="n">
        <v>0.264778</v>
      </c>
    </row>
    <row r="78">
      <c r="A78" t="n">
        <v>400945</v>
      </c>
      <c r="B78" t="n">
        <v>0.297435</v>
      </c>
      <c r="C78" t="n">
        <v>0.275892</v>
      </c>
      <c r="D78" t="n">
        <v>0.267292</v>
      </c>
    </row>
    <row r="79">
      <c r="A79" t="n">
        <v>420956</v>
      </c>
      <c r="B79" t="n">
        <v>0.299771</v>
      </c>
      <c r="C79" t="n">
        <v>0.277737</v>
      </c>
      <c r="D79" t="n">
        <v>0.271167</v>
      </c>
    </row>
    <row r="80">
      <c r="A80" t="n">
        <v>441967</v>
      </c>
      <c r="B80" t="n">
        <v>0.305594</v>
      </c>
      <c r="C80" t="n">
        <v>0.277988</v>
      </c>
      <c r="D80" t="n">
        <v>0.276958</v>
      </c>
    </row>
    <row r="81">
      <c r="A81" t="n">
        <v>464028</v>
      </c>
      <c r="B81" t="n">
        <v>0.385056</v>
      </c>
      <c r="C81" t="n">
        <v>0.351582</v>
      </c>
      <c r="D81" t="n">
        <v>0.349217</v>
      </c>
    </row>
    <row r="82">
      <c r="A82" t="n">
        <v>487192</v>
      </c>
      <c r="B82" t="n">
        <v>0.389167</v>
      </c>
      <c r="C82" t="n">
        <v>0.353482</v>
      </c>
      <c r="D82" t="n">
        <v>0.352335</v>
      </c>
    </row>
    <row r="83">
      <c r="A83" t="n">
        <v>511514</v>
      </c>
      <c r="B83" t="n">
        <v>0.398195</v>
      </c>
      <c r="C83" t="n">
        <v>0.350817</v>
      </c>
      <c r="D83" t="n">
        <v>0.346835</v>
      </c>
    </row>
    <row r="84">
      <c r="A84" t="n">
        <v>537052</v>
      </c>
      <c r="B84" t="n">
        <v>0.384996</v>
      </c>
      <c r="C84" t="n">
        <v>0.352509</v>
      </c>
      <c r="D84" t="n">
        <v>0.351133</v>
      </c>
    </row>
    <row r="85">
      <c r="A85" t="n">
        <v>563866</v>
      </c>
      <c r="B85" t="n">
        <v>0.385333</v>
      </c>
      <c r="C85" t="n">
        <v>0.36184</v>
      </c>
      <c r="D85" t="n">
        <v>0.36421</v>
      </c>
    </row>
    <row r="86">
      <c r="A86" t="n">
        <v>592020</v>
      </c>
      <c r="B86" t="n">
        <v>0.390961</v>
      </c>
      <c r="C86" t="n">
        <v>0.358302</v>
      </c>
      <c r="D86" t="n">
        <v>0.347039</v>
      </c>
    </row>
    <row r="87">
      <c r="A87" t="n">
        <v>621581</v>
      </c>
      <c r="B87" t="n">
        <v>0.382476</v>
      </c>
      <c r="C87" t="n">
        <v>0.363851</v>
      </c>
      <c r="D87" t="n">
        <v>0.347294</v>
      </c>
    </row>
    <row r="88">
      <c r="A88" t="n">
        <v>652620</v>
      </c>
      <c r="B88" t="n">
        <v>0.380594</v>
      </c>
      <c r="C88" t="n">
        <v>0.360526</v>
      </c>
      <c r="D88" t="n">
        <v>0.353959</v>
      </c>
    </row>
    <row r="89">
      <c r="A89" t="n">
        <v>685210</v>
      </c>
      <c r="B89" t="n">
        <v>0.388263</v>
      </c>
      <c r="C89" t="n">
        <v>0.357275</v>
      </c>
      <c r="D89" t="n">
        <v>0.357269</v>
      </c>
    </row>
    <row r="90">
      <c r="A90" t="n">
        <v>719429</v>
      </c>
      <c r="B90" t="n">
        <v>0.400159</v>
      </c>
      <c r="C90" t="n">
        <v>0.368576</v>
      </c>
      <c r="D90" t="n">
        <v>0.365423</v>
      </c>
    </row>
    <row r="91">
      <c r="A91" t="n">
        <v>755358</v>
      </c>
      <c r="B91" t="n">
        <v>0.390529</v>
      </c>
      <c r="C91" t="n">
        <v>0.35715</v>
      </c>
      <c r="D91" t="n">
        <v>0.353806</v>
      </c>
    </row>
    <row r="92">
      <c r="A92" t="n">
        <v>793083</v>
      </c>
      <c r="B92" t="n">
        <v>0.392626</v>
      </c>
      <c r="C92" t="n">
        <v>0.367702</v>
      </c>
      <c r="D92" t="n">
        <v>0.359843</v>
      </c>
    </row>
    <row r="93">
      <c r="A93" t="n">
        <v>832694</v>
      </c>
      <c r="B93" t="n">
        <v>0.405924</v>
      </c>
      <c r="C93" t="n">
        <v>0.377904</v>
      </c>
      <c r="D93" t="n">
        <v>0.378676</v>
      </c>
    </row>
    <row r="94">
      <c r="A94" t="n">
        <v>874285</v>
      </c>
      <c r="B94" t="n">
        <v>0.392967</v>
      </c>
      <c r="C94" t="n">
        <v>0.37241</v>
      </c>
      <c r="D94" t="n">
        <v>0.380978</v>
      </c>
    </row>
    <row r="95">
      <c r="A95" t="n">
        <v>917955</v>
      </c>
      <c r="B95" t="n">
        <v>0.470583</v>
      </c>
      <c r="C95" t="n">
        <v>0.461464</v>
      </c>
      <c r="D95" t="n">
        <v>0.44367</v>
      </c>
    </row>
    <row r="96">
      <c r="A96" t="n">
        <v>963808</v>
      </c>
      <c r="B96" t="n">
        <v>0.488109</v>
      </c>
      <c r="C96" t="n">
        <v>0.456378</v>
      </c>
      <c r="D96" t="n">
        <v>0.441321</v>
      </c>
    </row>
    <row r="97">
      <c r="A97" t="n">
        <v>1011953</v>
      </c>
      <c r="B97" t="n">
        <v>0.469988</v>
      </c>
      <c r="C97" t="n">
        <v>0.453709</v>
      </c>
      <c r="D97" t="n">
        <v>0.461603</v>
      </c>
    </row>
    <row r="98">
      <c r="A98" t="n">
        <v>1062505</v>
      </c>
      <c r="B98" t="n">
        <v>0.465125</v>
      </c>
      <c r="C98" t="n">
        <v>0.461219</v>
      </c>
      <c r="D98" t="n">
        <v>0.492096</v>
      </c>
    </row>
    <row r="99">
      <c r="A99" t="n">
        <v>1115584</v>
      </c>
      <c r="B99" t="n">
        <v>0.468988</v>
      </c>
      <c r="C99" t="n">
        <v>0.456892</v>
      </c>
      <c r="D99" t="n">
        <v>0.464669</v>
      </c>
    </row>
    <row r="100">
      <c r="A100" t="n">
        <v>1171316</v>
      </c>
      <c r="B100" t="n">
        <v>0.474308</v>
      </c>
      <c r="C100" t="n">
        <v>0.449031</v>
      </c>
      <c r="D100" t="n">
        <v>0.467582</v>
      </c>
    </row>
    <row r="101">
      <c r="A101" t="n">
        <v>1229834</v>
      </c>
      <c r="B101" t="n">
        <v>0.48781</v>
      </c>
      <c r="C101" t="n">
        <v>0.46653</v>
      </c>
      <c r="D101" t="n">
        <v>0.454632</v>
      </c>
    </row>
    <row r="102">
      <c r="A102" t="n">
        <v>1291277</v>
      </c>
      <c r="B102" t="n">
        <v>0.468632</v>
      </c>
      <c r="C102" t="n">
        <v>0.453404</v>
      </c>
      <c r="D102" t="n">
        <v>0.463527</v>
      </c>
    </row>
    <row r="103">
      <c r="A103" t="n">
        <v>1355792</v>
      </c>
      <c r="B103" t="n">
        <v>0.470047</v>
      </c>
      <c r="C103" t="n">
        <v>0.459609</v>
      </c>
      <c r="D103" t="n">
        <v>0.459153</v>
      </c>
    </row>
    <row r="104">
      <c r="A104" t="n">
        <v>1423532</v>
      </c>
      <c r="B104" t="n">
        <v>0.484618</v>
      </c>
      <c r="C104" t="n">
        <v>0.452284</v>
      </c>
      <c r="D104" t="n">
        <v>0.450388</v>
      </c>
    </row>
    <row r="105">
      <c r="A105" t="n">
        <v>1494659</v>
      </c>
      <c r="B105" t="n">
        <v>0.486758</v>
      </c>
      <c r="C105" t="n">
        <v>0.471425</v>
      </c>
      <c r="D105" t="n">
        <v>0.466119</v>
      </c>
    </row>
    <row r="106">
      <c r="A106" t="n">
        <v>1569342</v>
      </c>
      <c r="B106" t="n">
        <v>0.47259</v>
      </c>
      <c r="C106" t="n">
        <v>0.452556</v>
      </c>
      <c r="D106" t="n">
        <v>0.454717</v>
      </c>
    </row>
    <row r="107">
      <c r="A107" t="n">
        <v>1647759</v>
      </c>
      <c r="B107" t="n">
        <v>0.468603</v>
      </c>
      <c r="C107" t="n">
        <v>0.483953</v>
      </c>
      <c r="D107" t="n">
        <v>0.466398</v>
      </c>
    </row>
    <row r="108">
      <c r="A108" t="n">
        <v>1730096</v>
      </c>
      <c r="B108" t="n">
        <v>0.475449</v>
      </c>
      <c r="C108" t="n">
        <v>0.466296</v>
      </c>
      <c r="D108" t="n">
        <v>0.468344</v>
      </c>
    </row>
    <row r="109">
      <c r="A109" t="n">
        <v>1816549</v>
      </c>
      <c r="B109" t="n">
        <v>0.5054689999999999</v>
      </c>
      <c r="C109" t="n">
        <v>0.485855</v>
      </c>
      <c r="D109" t="n">
        <v>0.475742</v>
      </c>
    </row>
    <row r="110">
      <c r="A110" t="n">
        <v>1907324</v>
      </c>
      <c r="B110" t="n">
        <v>0.574936</v>
      </c>
      <c r="C110" t="n">
        <v>0.544121</v>
      </c>
      <c r="D110" t="n">
        <v>0.548022</v>
      </c>
    </row>
    <row r="111">
      <c r="A111" t="n">
        <v>2002637</v>
      </c>
      <c r="B111" t="n">
        <v>0.587075</v>
      </c>
      <c r="C111" t="n">
        <v>0.572613</v>
      </c>
      <c r="D111" t="n">
        <v>0.536236</v>
      </c>
    </row>
    <row r="112">
      <c r="A112" t="n">
        <v>2102715</v>
      </c>
      <c r="B112" t="n">
        <v>0.568003</v>
      </c>
      <c r="C112" t="n">
        <v>0.547844</v>
      </c>
      <c r="D112" t="n">
        <v>0.54667</v>
      </c>
    </row>
    <row r="113">
      <c r="A113" t="n">
        <v>2207796</v>
      </c>
      <c r="B113" t="n">
        <v>0.577614</v>
      </c>
      <c r="C113" t="n">
        <v>0.550245</v>
      </c>
      <c r="D113" t="n">
        <v>0.536142</v>
      </c>
    </row>
    <row r="114">
      <c r="A114" t="n">
        <v>2318131</v>
      </c>
      <c r="B114" t="n">
        <v>0.579851</v>
      </c>
      <c r="C114" t="n">
        <v>0.554874</v>
      </c>
      <c r="D114" t="n">
        <v>0.553123</v>
      </c>
    </row>
    <row r="115">
      <c r="A115" t="n">
        <v>2433982</v>
      </c>
      <c r="B115" t="n">
        <v>0.581332</v>
      </c>
      <c r="C115" t="n">
        <v>0.539366</v>
      </c>
      <c r="D115" t="n">
        <v>0.546462</v>
      </c>
    </row>
    <row r="116">
      <c r="A116" t="n">
        <v>2555625</v>
      </c>
      <c r="B116" t="n">
        <v>0.584677</v>
      </c>
      <c r="C116" t="n">
        <v>0.602016</v>
      </c>
      <c r="D116" t="n">
        <v>0.546345</v>
      </c>
    </row>
    <row r="117">
      <c r="A117" t="n">
        <v>2683350</v>
      </c>
      <c r="B117" t="n">
        <v>0.58599</v>
      </c>
      <c r="C117" t="n">
        <v>0.5540929999999999</v>
      </c>
      <c r="D117" t="n">
        <v>0.553721</v>
      </c>
    </row>
    <row r="118">
      <c r="A118" t="n">
        <v>2817461</v>
      </c>
      <c r="B118" t="n">
        <v>0.574807</v>
      </c>
      <c r="C118" t="n">
        <v>0.601387</v>
      </c>
      <c r="D118" t="n">
        <v>0.545269</v>
      </c>
    </row>
    <row r="119">
      <c r="A119" t="n">
        <v>2958277</v>
      </c>
      <c r="B119" t="n">
        <v>0.608378</v>
      </c>
      <c r="C119" t="n">
        <v>0.547194</v>
      </c>
      <c r="D119" t="n">
        <v>0.588936</v>
      </c>
    </row>
    <row r="120">
      <c r="A120" t="n">
        <v>3106133</v>
      </c>
      <c r="B120" t="n">
        <v>0.642778</v>
      </c>
      <c r="C120" t="n">
        <v>0.569327</v>
      </c>
      <c r="D120" t="n">
        <v>0.552312</v>
      </c>
    </row>
    <row r="121">
      <c r="A121" t="n">
        <v>3261381</v>
      </c>
      <c r="B121" t="n">
        <v>0.588497</v>
      </c>
      <c r="C121" t="n">
        <v>0.55523</v>
      </c>
      <c r="D121" t="n">
        <v>0.563826</v>
      </c>
    </row>
    <row r="122">
      <c r="A122" t="n">
        <v>3424391</v>
      </c>
      <c r="B122" t="n">
        <v>0.585968</v>
      </c>
      <c r="C122" t="n">
        <v>0.599023</v>
      </c>
      <c r="D122" t="n">
        <v>0.564547</v>
      </c>
    </row>
    <row r="123">
      <c r="A123" t="n">
        <v>3595551</v>
      </c>
      <c r="B123" t="n">
        <v>0.587749</v>
      </c>
      <c r="C123" t="n">
        <v>0.575542</v>
      </c>
      <c r="D123" t="n">
        <v>0.592328</v>
      </c>
    </row>
    <row r="124">
      <c r="A124" t="n">
        <v>3775269</v>
      </c>
      <c r="B124" t="n">
        <v>0.806218</v>
      </c>
      <c r="C124" t="n">
        <v>0.6827490000000001</v>
      </c>
      <c r="D124" t="n">
        <v>0.663327</v>
      </c>
    </row>
    <row r="125">
      <c r="A125" t="n">
        <v>3963972</v>
      </c>
      <c r="B125" t="n">
        <v>0.779743</v>
      </c>
      <c r="C125" t="n">
        <v>0.787113</v>
      </c>
      <c r="D125" t="n">
        <v>0.780585</v>
      </c>
    </row>
    <row r="126">
      <c r="A126" t="n">
        <v>4162110</v>
      </c>
      <c r="B126" t="n">
        <v>0.75387</v>
      </c>
      <c r="C126" t="n">
        <v>0.682737</v>
      </c>
      <c r="D126" t="n">
        <v>0.677145</v>
      </c>
    </row>
    <row r="127">
      <c r="A127" t="n">
        <v>4370154</v>
      </c>
      <c r="B127" t="n">
        <v>0.77093</v>
      </c>
      <c r="C127" t="n">
        <v>0.696096</v>
      </c>
      <c r="D127" t="n">
        <v>0.672708</v>
      </c>
    </row>
    <row r="128">
      <c r="A128" t="n">
        <v>4588600</v>
      </c>
      <c r="B128" t="n">
        <v>0.754605</v>
      </c>
      <c r="C128" t="n">
        <v>0.695093</v>
      </c>
      <c r="D128" t="n">
        <v>0.744355</v>
      </c>
    </row>
    <row r="129">
      <c r="A129" t="n">
        <v>4817968</v>
      </c>
      <c r="B129" t="n">
        <v>0.796727</v>
      </c>
      <c r="C129" t="n">
        <v>0.70475</v>
      </c>
      <c r="D129" t="n">
        <v>0.6839730000000001</v>
      </c>
    </row>
    <row r="130">
      <c r="A130" t="n">
        <v>5058804</v>
      </c>
      <c r="B130" t="n">
        <v>0.750331</v>
      </c>
      <c r="C130" t="n">
        <v>0.686592</v>
      </c>
      <c r="D130" t="n">
        <v>0.680916</v>
      </c>
    </row>
    <row r="131">
      <c r="A131" t="n">
        <v>5311681</v>
      </c>
      <c r="B131" t="n">
        <v>0.891487</v>
      </c>
      <c r="C131" t="n">
        <v>0.701362</v>
      </c>
      <c r="D131" t="n">
        <v>0.689233</v>
      </c>
    </row>
    <row r="132">
      <c r="A132" t="n">
        <v>5577201</v>
      </c>
      <c r="B132" t="n">
        <v>0.8604000000000001</v>
      </c>
      <c r="C132" t="n">
        <v>0.796254</v>
      </c>
      <c r="D132" t="n">
        <v>0.781085</v>
      </c>
    </row>
    <row r="133">
      <c r="A133" t="n">
        <v>5855997</v>
      </c>
      <c r="B133" t="n">
        <v>0.754515</v>
      </c>
      <c r="C133" t="n">
        <v>0.696657</v>
      </c>
      <c r="D133" t="n">
        <v>0.688253</v>
      </c>
    </row>
    <row r="134">
      <c r="A134" t="n">
        <v>6148732</v>
      </c>
      <c r="B134" t="n">
        <v>0.779052</v>
      </c>
      <c r="C134" t="n">
        <v>0.6915790000000001</v>
      </c>
      <c r="D134" t="n">
        <v>0.695507</v>
      </c>
    </row>
    <row r="135">
      <c r="A135" t="n">
        <v>6456103</v>
      </c>
      <c r="B135" t="n">
        <v>0.816353</v>
      </c>
      <c r="C135" t="n">
        <v>0.702886</v>
      </c>
      <c r="D135" t="n">
        <v>0.695308</v>
      </c>
    </row>
    <row r="136">
      <c r="A136" t="n">
        <v>6778842</v>
      </c>
      <c r="B136" t="n">
        <v>0.766507</v>
      </c>
      <c r="C136" t="n">
        <v>0.70986</v>
      </c>
      <c r="D136" t="n">
        <v>0.7111150000000001</v>
      </c>
    </row>
    <row r="137">
      <c r="A137" t="n">
        <v>7117717</v>
      </c>
      <c r="B137" t="n">
        <v>0.78242</v>
      </c>
      <c r="C137" t="n">
        <v>0.715291</v>
      </c>
      <c r="D137" t="n">
        <v>0.731519</v>
      </c>
    </row>
    <row r="138">
      <c r="A138" t="n">
        <v>7473535</v>
      </c>
      <c r="B138" t="n">
        <v>0.985538</v>
      </c>
      <c r="C138" t="n">
        <v>0.878371</v>
      </c>
      <c r="D138" t="n">
        <v>0.888759</v>
      </c>
    </row>
    <row r="139">
      <c r="A139" t="n">
        <v>7847143</v>
      </c>
      <c r="B139" t="n">
        <v>1.08613</v>
      </c>
      <c r="C139" t="n">
        <v>0.8865150000000001</v>
      </c>
      <c r="D139" t="n">
        <v>0.886837</v>
      </c>
    </row>
    <row r="140">
      <c r="A140" t="n">
        <v>8239431</v>
      </c>
      <c r="B140" t="n">
        <v>1.05141</v>
      </c>
      <c r="C140" t="n">
        <v>0.888222</v>
      </c>
      <c r="D140" t="n">
        <v>0.89575</v>
      </c>
    </row>
    <row r="141">
      <c r="A141" t="n">
        <v>8651333</v>
      </c>
      <c r="B141" t="n">
        <v>1.00352</v>
      </c>
      <c r="C141" t="n">
        <v>0.890994</v>
      </c>
      <c r="D141" t="n">
        <v>0.879515</v>
      </c>
    </row>
    <row r="142">
      <c r="A142" t="n">
        <v>9083830</v>
      </c>
      <c r="B142" t="n">
        <v>0.996575</v>
      </c>
      <c r="C142" t="n">
        <v>0.8970860000000001</v>
      </c>
      <c r="D142" t="n">
        <v>0.885124</v>
      </c>
    </row>
    <row r="143">
      <c r="A143" t="n">
        <v>9537951</v>
      </c>
      <c r="B143" t="n">
        <v>0.983894</v>
      </c>
      <c r="C143" t="n">
        <v>0.876931</v>
      </c>
      <c r="D143" t="n">
        <v>0.8794110000000001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