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0.0420021</v>
      </c>
      <c r="C2" t="n">
        <v>0.0406424</v>
      </c>
      <c r="D2" t="n">
        <v>0.0336841</v>
      </c>
    </row>
    <row r="3">
      <c r="A3" t="n">
        <v>10500</v>
      </c>
      <c r="B3" t="n">
        <v>0.0433507</v>
      </c>
      <c r="C3" t="n">
        <v>0.0431325</v>
      </c>
      <c r="D3" t="n">
        <v>0.0376275</v>
      </c>
    </row>
    <row r="4">
      <c r="A4" t="n">
        <v>11025</v>
      </c>
      <c r="B4" t="n">
        <v>0.0456954</v>
      </c>
      <c r="C4" t="n">
        <v>0.0484025</v>
      </c>
      <c r="D4" t="n">
        <v>0.0406864</v>
      </c>
    </row>
    <row r="5">
      <c r="A5" t="n">
        <v>11576</v>
      </c>
      <c r="B5" t="n">
        <v>0.0508643</v>
      </c>
      <c r="C5" t="n">
        <v>0.0573295</v>
      </c>
      <c r="D5" t="n">
        <v>0.0453907</v>
      </c>
    </row>
    <row r="6">
      <c r="A6" t="n">
        <v>12154</v>
      </c>
      <c r="B6" t="n">
        <v>0.0612044</v>
      </c>
      <c r="C6" t="n">
        <v>0.0667413</v>
      </c>
      <c r="D6" t="n">
        <v>0.0537486</v>
      </c>
    </row>
    <row r="7">
      <c r="A7" t="n">
        <v>12760</v>
      </c>
      <c r="B7" t="n">
        <v>0.0738166</v>
      </c>
      <c r="C7" t="n">
        <v>0.07950840000000001</v>
      </c>
      <c r="D7" t="n">
        <v>0.06762650000000001</v>
      </c>
    </row>
    <row r="8">
      <c r="A8" t="n">
        <v>13396</v>
      </c>
      <c r="B8" t="n">
        <v>0.0947064</v>
      </c>
      <c r="C8" t="n">
        <v>0.09908599999999999</v>
      </c>
      <c r="D8" t="n">
        <v>0.0831807</v>
      </c>
    </row>
    <row r="9">
      <c r="A9" t="n">
        <v>14063</v>
      </c>
      <c r="B9" t="n">
        <v>0.120912</v>
      </c>
      <c r="C9" t="n">
        <v>0.135416</v>
      </c>
      <c r="D9" t="n">
        <v>0.112069</v>
      </c>
    </row>
    <row r="10">
      <c r="A10" t="n">
        <v>14763</v>
      </c>
      <c r="B10" t="n">
        <v>0.0390562</v>
      </c>
      <c r="C10" t="n">
        <v>0.0370044</v>
      </c>
      <c r="D10" t="n">
        <v>0.0282152</v>
      </c>
    </row>
    <row r="11">
      <c r="A11" t="n">
        <v>15498</v>
      </c>
      <c r="B11" t="n">
        <v>0.0409381</v>
      </c>
      <c r="C11" t="n">
        <v>0.036816</v>
      </c>
      <c r="D11" t="n">
        <v>0.0281359</v>
      </c>
    </row>
    <row r="12">
      <c r="A12" t="n">
        <v>16269</v>
      </c>
      <c r="B12" t="n">
        <v>0.0397086</v>
      </c>
      <c r="C12" t="n">
        <v>0.0380083</v>
      </c>
      <c r="D12" t="n">
        <v>0.0300917</v>
      </c>
    </row>
    <row r="13">
      <c r="A13" t="n">
        <v>17078</v>
      </c>
      <c r="B13" t="n">
        <v>0.0408285</v>
      </c>
      <c r="C13" t="n">
        <v>0.0378172</v>
      </c>
      <c r="D13" t="n">
        <v>0.0305392</v>
      </c>
    </row>
    <row r="14">
      <c r="A14" t="n">
        <v>17927</v>
      </c>
      <c r="B14" t="n">
        <v>0.0422273</v>
      </c>
      <c r="C14" t="n">
        <v>0.0397031</v>
      </c>
      <c r="D14" t="n">
        <v>0.031973</v>
      </c>
    </row>
    <row r="15">
      <c r="A15" t="n">
        <v>18818</v>
      </c>
      <c r="B15" t="n">
        <v>0.0421242</v>
      </c>
      <c r="C15" t="n">
        <v>0.0417173</v>
      </c>
      <c r="D15" t="n">
        <v>0.0331197</v>
      </c>
    </row>
    <row r="16">
      <c r="A16" t="n">
        <v>19753</v>
      </c>
      <c r="B16" t="n">
        <v>0.0443741</v>
      </c>
      <c r="C16" t="n">
        <v>0.0445593</v>
      </c>
      <c r="D16" t="n">
        <v>0.0363263</v>
      </c>
    </row>
    <row r="17">
      <c r="A17" t="n">
        <v>20734</v>
      </c>
      <c r="B17" t="n">
        <v>0.045353</v>
      </c>
      <c r="C17" t="n">
        <v>0.0468172</v>
      </c>
      <c r="D17" t="n">
        <v>0.0383818</v>
      </c>
    </row>
    <row r="18">
      <c r="A18" t="n">
        <v>21764</v>
      </c>
      <c r="B18" t="n">
        <v>0.0497661</v>
      </c>
      <c r="C18" t="n">
        <v>0.0531962</v>
      </c>
      <c r="D18" t="n">
        <v>0.0437159</v>
      </c>
    </row>
    <row r="19">
      <c r="A19" t="n">
        <v>22845</v>
      </c>
      <c r="B19" t="n">
        <v>0.0533726</v>
      </c>
      <c r="C19" t="n">
        <v>0.0587297</v>
      </c>
      <c r="D19" t="n">
        <v>0.0477984</v>
      </c>
    </row>
    <row r="20">
      <c r="A20" t="n">
        <v>23980</v>
      </c>
      <c r="B20" t="n">
        <v>0.0633001</v>
      </c>
      <c r="C20" t="n">
        <v>0.06787020000000001</v>
      </c>
      <c r="D20" t="n">
        <v>0.0557396</v>
      </c>
    </row>
    <row r="21">
      <c r="A21" t="n">
        <v>25171</v>
      </c>
      <c r="B21" t="n">
        <v>0.0727505</v>
      </c>
      <c r="C21" t="n">
        <v>0.08141470000000001</v>
      </c>
      <c r="D21" t="n">
        <v>0.06721920000000001</v>
      </c>
    </row>
    <row r="22">
      <c r="A22" t="n">
        <v>26421</v>
      </c>
      <c r="B22" t="n">
        <v>0.0913798</v>
      </c>
      <c r="C22" t="n">
        <v>0.0982319</v>
      </c>
      <c r="D22" t="n">
        <v>0.08831219999999999</v>
      </c>
    </row>
    <row r="23">
      <c r="A23" t="n">
        <v>27733</v>
      </c>
      <c r="B23" t="n">
        <v>0.120016</v>
      </c>
      <c r="C23" t="n">
        <v>0.136755</v>
      </c>
      <c r="D23" t="n">
        <v>0.115736</v>
      </c>
    </row>
    <row r="24">
      <c r="A24" t="n">
        <v>29110</v>
      </c>
      <c r="B24" t="n">
        <v>0.043577</v>
      </c>
      <c r="C24" t="n">
        <v>0.0369845</v>
      </c>
      <c r="D24" t="n">
        <v>0.0290622</v>
      </c>
    </row>
    <row r="25">
      <c r="A25" t="n">
        <v>30555</v>
      </c>
      <c r="B25" t="n">
        <v>0.042973</v>
      </c>
      <c r="C25" t="n">
        <v>0.0373905</v>
      </c>
      <c r="D25" t="n">
        <v>0.0293587</v>
      </c>
    </row>
    <row r="26">
      <c r="A26" t="n">
        <v>32072</v>
      </c>
      <c r="B26" t="n">
        <v>0.0432881</v>
      </c>
      <c r="C26" t="n">
        <v>0.0405946</v>
      </c>
      <c r="D26" t="n">
        <v>0.0308759</v>
      </c>
    </row>
    <row r="27">
      <c r="A27" t="n">
        <v>33664</v>
      </c>
      <c r="B27" t="n">
        <v>0.0441657</v>
      </c>
      <c r="C27" t="n">
        <v>0.0402306</v>
      </c>
      <c r="D27" t="n">
        <v>0.0313647</v>
      </c>
    </row>
    <row r="28">
      <c r="A28" t="n">
        <v>35335</v>
      </c>
      <c r="B28" t="n">
        <v>0.045273</v>
      </c>
      <c r="C28" t="n">
        <v>0.0415115</v>
      </c>
      <c r="D28" t="n">
        <v>0.0324633</v>
      </c>
    </row>
    <row r="29">
      <c r="A29" t="n">
        <v>37089</v>
      </c>
      <c r="B29" t="n">
        <v>0.0455759</v>
      </c>
      <c r="C29" t="n">
        <v>0.0429594</v>
      </c>
      <c r="D29" t="n">
        <v>0.0345756</v>
      </c>
    </row>
    <row r="30">
      <c r="A30" t="n">
        <v>38930</v>
      </c>
      <c r="B30" t="n">
        <v>0.0485945</v>
      </c>
      <c r="C30" t="n">
        <v>0.0472563</v>
      </c>
      <c r="D30" t="n">
        <v>0.0356919</v>
      </c>
    </row>
    <row r="31">
      <c r="A31" t="n">
        <v>40863</v>
      </c>
      <c r="B31" t="n">
        <v>0.050617</v>
      </c>
      <c r="C31" t="n">
        <v>0.049436</v>
      </c>
      <c r="D31" t="n">
        <v>0.0382661</v>
      </c>
    </row>
    <row r="32">
      <c r="A32" t="n">
        <v>42892</v>
      </c>
      <c r="B32" t="n">
        <v>0.0542561</v>
      </c>
      <c r="C32" t="n">
        <v>0.0533353</v>
      </c>
      <c r="D32" t="n">
        <v>0.0431072</v>
      </c>
    </row>
    <row r="33">
      <c r="A33" t="n">
        <v>45022</v>
      </c>
      <c r="B33" t="n">
        <v>0.0606425</v>
      </c>
      <c r="C33" t="n">
        <v>0.0585202</v>
      </c>
      <c r="D33" t="n">
        <v>0.0478281</v>
      </c>
    </row>
    <row r="34">
      <c r="A34" t="n">
        <v>47258</v>
      </c>
      <c r="B34" t="n">
        <v>0.06731040000000001</v>
      </c>
      <c r="C34" t="n">
        <v>0.0683257</v>
      </c>
      <c r="D34" t="n">
        <v>0.0567172</v>
      </c>
    </row>
    <row r="35">
      <c r="A35" t="n">
        <v>49605</v>
      </c>
      <c r="B35" t="n">
        <v>0.07856109999999999</v>
      </c>
      <c r="C35" t="n">
        <v>0.078316</v>
      </c>
      <c r="D35" t="n">
        <v>0.0688035</v>
      </c>
    </row>
    <row r="36">
      <c r="A36" t="n">
        <v>52069</v>
      </c>
      <c r="B36" t="n">
        <v>0.09406929999999999</v>
      </c>
      <c r="C36" t="n">
        <v>0.100542</v>
      </c>
      <c r="D36" t="n">
        <v>0.0880745</v>
      </c>
    </row>
    <row r="37">
      <c r="A37" t="n">
        <v>54656</v>
      </c>
      <c r="B37" t="n">
        <v>0.121288</v>
      </c>
      <c r="C37" t="n">
        <v>0.136064</v>
      </c>
      <c r="D37" t="n">
        <v>0.114523</v>
      </c>
    </row>
    <row r="38">
      <c r="A38" t="n">
        <v>57372</v>
      </c>
      <c r="B38" t="n">
        <v>0.0477256</v>
      </c>
      <c r="C38" t="n">
        <v>0.0409831</v>
      </c>
      <c r="D38" t="n">
        <v>0.0322673</v>
      </c>
    </row>
    <row r="39">
      <c r="A39" t="n">
        <v>60223</v>
      </c>
      <c r="B39" t="n">
        <v>0.0477355</v>
      </c>
      <c r="C39" t="n">
        <v>0.0423308</v>
      </c>
      <c r="D39" t="n">
        <v>0.0365313</v>
      </c>
    </row>
    <row r="40">
      <c r="A40" t="n">
        <v>63216</v>
      </c>
      <c r="B40" t="n">
        <v>0.049132</v>
      </c>
      <c r="C40" t="n">
        <v>0.0431849</v>
      </c>
      <c r="D40" t="n">
        <v>0.0343355</v>
      </c>
    </row>
    <row r="41">
      <c r="A41" t="n">
        <v>66358</v>
      </c>
      <c r="B41" t="n">
        <v>0.0493482</v>
      </c>
      <c r="C41" t="n">
        <v>0.0454785</v>
      </c>
      <c r="D41" t="n">
        <v>0.0340732</v>
      </c>
    </row>
    <row r="42">
      <c r="A42" t="n">
        <v>69657</v>
      </c>
      <c r="B42" t="n">
        <v>0.0504865</v>
      </c>
      <c r="C42" t="n">
        <v>0.0447649</v>
      </c>
      <c r="D42" t="n">
        <v>0.0355306</v>
      </c>
    </row>
    <row r="43">
      <c r="A43" t="n">
        <v>73120</v>
      </c>
      <c r="B43" t="n">
        <v>0.052868</v>
      </c>
      <c r="C43" t="n">
        <v>0.0463927</v>
      </c>
      <c r="D43" t="n">
        <v>0.0372938</v>
      </c>
    </row>
    <row r="44">
      <c r="A44" t="n">
        <v>76756</v>
      </c>
      <c r="B44" t="n">
        <v>0.0539458</v>
      </c>
      <c r="C44" t="n">
        <v>0.0493715</v>
      </c>
      <c r="D44" t="n">
        <v>0.0400065</v>
      </c>
    </row>
    <row r="45">
      <c r="A45" t="n">
        <v>80573</v>
      </c>
      <c r="B45" t="n">
        <v>0.0571533</v>
      </c>
      <c r="C45" t="n">
        <v>0.0525954</v>
      </c>
      <c r="D45" t="n">
        <v>0.0408788</v>
      </c>
    </row>
    <row r="46">
      <c r="A46" t="n">
        <v>84580</v>
      </c>
      <c r="B46" t="n">
        <v>0.0589754</v>
      </c>
      <c r="C46" t="n">
        <v>0.0568996</v>
      </c>
      <c r="D46" t="n">
        <v>0.0460945</v>
      </c>
    </row>
    <row r="47">
      <c r="A47" t="n">
        <v>88787</v>
      </c>
      <c r="B47" t="n">
        <v>0.0621415</v>
      </c>
      <c r="C47" t="n">
        <v>0.0614868</v>
      </c>
      <c r="D47" t="n">
        <v>0.0509665</v>
      </c>
    </row>
    <row r="48">
      <c r="A48" t="n">
        <v>93204</v>
      </c>
      <c r="B48" t="n">
        <v>0.0700535</v>
      </c>
      <c r="C48" t="n">
        <v>0.0695984</v>
      </c>
      <c r="D48" t="n">
        <v>0.0577982</v>
      </c>
    </row>
    <row r="49">
      <c r="A49" t="n">
        <v>97841</v>
      </c>
      <c r="B49" t="n">
        <v>0.08050789999999999</v>
      </c>
      <c r="C49" t="n">
        <v>0.08158609999999999</v>
      </c>
      <c r="D49" t="n">
        <v>0.0692784</v>
      </c>
    </row>
    <row r="50">
      <c r="A50" t="n">
        <v>102709</v>
      </c>
      <c r="B50" t="n">
        <v>0.09898609999999999</v>
      </c>
      <c r="C50" t="n">
        <v>0.0992725</v>
      </c>
      <c r="D50" t="n">
        <v>0.0872233</v>
      </c>
    </row>
    <row r="51">
      <c r="A51" t="n">
        <v>107820</v>
      </c>
      <c r="B51" t="n">
        <v>0.123351</v>
      </c>
      <c r="C51" t="n">
        <v>0.12612</v>
      </c>
      <c r="D51" t="n">
        <v>0.107132</v>
      </c>
    </row>
    <row r="52">
      <c r="A52" t="n">
        <v>113186</v>
      </c>
      <c r="B52" t="n">
        <v>0.162984</v>
      </c>
      <c r="C52" t="n">
        <v>0.166869</v>
      </c>
      <c r="D52" t="n">
        <v>0.146497</v>
      </c>
    </row>
    <row r="53">
      <c r="A53" t="n">
        <v>118820</v>
      </c>
      <c r="B53" t="n">
        <v>0.0575221</v>
      </c>
      <c r="C53" t="n">
        <v>0.0498733</v>
      </c>
      <c r="D53" t="n">
        <v>0.0378989</v>
      </c>
    </row>
    <row r="54">
      <c r="A54" t="n">
        <v>124735</v>
      </c>
      <c r="B54" t="n">
        <v>0.0583624</v>
      </c>
      <c r="C54" t="n">
        <v>0.0516687</v>
      </c>
      <c r="D54" t="n">
        <v>0.0399988</v>
      </c>
    </row>
    <row r="55">
      <c r="A55" t="n">
        <v>130945</v>
      </c>
      <c r="B55" t="n">
        <v>0.0597235</v>
      </c>
      <c r="C55" t="n">
        <v>0.0529005</v>
      </c>
      <c r="D55" t="n">
        <v>0.0404698</v>
      </c>
    </row>
    <row r="56">
      <c r="A56" t="n">
        <v>137465</v>
      </c>
      <c r="B56" t="n">
        <v>0.0597304</v>
      </c>
      <c r="C56" t="n">
        <v>0.0531375</v>
      </c>
      <c r="D56" t="n">
        <v>0.0410791</v>
      </c>
    </row>
    <row r="57">
      <c r="A57" t="n">
        <v>144311</v>
      </c>
      <c r="B57" t="n">
        <v>0.0623983</v>
      </c>
      <c r="C57" t="n">
        <v>0.057102</v>
      </c>
      <c r="D57" t="n">
        <v>0.0436257</v>
      </c>
    </row>
    <row r="58">
      <c r="A58" t="n">
        <v>151499</v>
      </c>
      <c r="B58" t="n">
        <v>0.065787</v>
      </c>
      <c r="C58" t="n">
        <v>0.0577269</v>
      </c>
      <c r="D58" t="n">
        <v>0.0445187</v>
      </c>
    </row>
    <row r="59">
      <c r="A59" t="n">
        <v>159046</v>
      </c>
      <c r="B59" t="n">
        <v>0.06589399999999999</v>
      </c>
      <c r="C59" t="n">
        <v>0.0605905</v>
      </c>
      <c r="D59" t="n">
        <v>0.0458659</v>
      </c>
    </row>
    <row r="60">
      <c r="A60" t="n">
        <v>166970</v>
      </c>
      <c r="B60" t="n">
        <v>0.06889140000000001</v>
      </c>
      <c r="C60" t="n">
        <v>0.0654168</v>
      </c>
      <c r="D60" t="n">
        <v>0.0490714</v>
      </c>
    </row>
    <row r="61">
      <c r="A61" t="n">
        <v>175290</v>
      </c>
      <c r="B61" t="n">
        <v>0.0722037</v>
      </c>
      <c r="C61" t="n">
        <v>0.068828</v>
      </c>
      <c r="D61" t="n">
        <v>0.0568642</v>
      </c>
    </row>
    <row r="62">
      <c r="A62" t="n">
        <v>184026</v>
      </c>
      <c r="B62" t="n">
        <v>0.08046490000000001</v>
      </c>
      <c r="C62" t="n">
        <v>0.0770078</v>
      </c>
      <c r="D62" t="n">
        <v>0.0612273</v>
      </c>
    </row>
    <row r="63">
      <c r="A63" t="n">
        <v>193198</v>
      </c>
      <c r="B63" t="n">
        <v>0.0859664</v>
      </c>
      <c r="C63" t="n">
        <v>0.0888134</v>
      </c>
      <c r="D63" t="n">
        <v>0.0720826</v>
      </c>
    </row>
    <row r="64">
      <c r="A64" t="n">
        <v>202828</v>
      </c>
      <c r="B64" t="n">
        <v>0.100537</v>
      </c>
      <c r="C64" t="n">
        <v>0.103297</v>
      </c>
      <c r="D64" t="n">
        <v>0.0893843</v>
      </c>
    </row>
    <row r="65">
      <c r="A65" t="n">
        <v>212939</v>
      </c>
      <c r="B65" t="n">
        <v>0.125479</v>
      </c>
      <c r="C65" t="n">
        <v>0.133087</v>
      </c>
      <c r="D65" t="n">
        <v>0.109165</v>
      </c>
    </row>
    <row r="66">
      <c r="A66" t="n">
        <v>223555</v>
      </c>
      <c r="B66" t="n">
        <v>0.162375</v>
      </c>
      <c r="C66" t="n">
        <v>0.172625</v>
      </c>
      <c r="D66" t="n">
        <v>0.145281</v>
      </c>
    </row>
    <row r="67">
      <c r="A67" t="n">
        <v>234701</v>
      </c>
      <c r="B67" t="n">
        <v>0.065832</v>
      </c>
      <c r="C67" t="n">
        <v>0.0584559</v>
      </c>
      <c r="D67" t="n">
        <v>0.0440327</v>
      </c>
    </row>
    <row r="68">
      <c r="A68" t="n">
        <v>246404</v>
      </c>
      <c r="B68" t="n">
        <v>0.0668052</v>
      </c>
      <c r="C68" t="n">
        <v>0.0585077</v>
      </c>
      <c r="D68" t="n">
        <v>0.0467732</v>
      </c>
    </row>
    <row r="69">
      <c r="A69" t="n">
        <v>258692</v>
      </c>
      <c r="B69" t="n">
        <v>0.06683210000000001</v>
      </c>
      <c r="C69" t="n">
        <v>0.06337189999999999</v>
      </c>
      <c r="D69" t="n">
        <v>0.045511</v>
      </c>
    </row>
    <row r="70">
      <c r="A70" t="n">
        <v>271594</v>
      </c>
      <c r="B70" t="n">
        <v>0.0677801</v>
      </c>
      <c r="C70" t="n">
        <v>0.0640809</v>
      </c>
      <c r="D70" t="n">
        <v>0.0466642</v>
      </c>
    </row>
    <row r="71">
      <c r="A71" t="n">
        <v>285141</v>
      </c>
      <c r="B71" t="n">
        <v>0.07406740000000001</v>
      </c>
      <c r="C71" t="n">
        <v>0.0668193</v>
      </c>
      <c r="D71" t="n">
        <v>0.0500718</v>
      </c>
    </row>
    <row r="72">
      <c r="A72" t="n">
        <v>299365</v>
      </c>
      <c r="B72" t="n">
        <v>0.0736874</v>
      </c>
      <c r="C72" t="n">
        <v>0.0682282</v>
      </c>
      <c r="D72" t="n">
        <v>0.0519099</v>
      </c>
    </row>
    <row r="73">
      <c r="A73" t="n">
        <v>314300</v>
      </c>
      <c r="B73" t="n">
        <v>0.0759311</v>
      </c>
      <c r="C73" t="n">
        <v>0.0721521</v>
      </c>
      <c r="D73" t="n">
        <v>0.0545024</v>
      </c>
    </row>
    <row r="74">
      <c r="A74" t="n">
        <v>329981</v>
      </c>
      <c r="B74" t="n">
        <v>0.0822426</v>
      </c>
      <c r="C74" t="n">
        <v>0.07616050000000001</v>
      </c>
      <c r="D74" t="n">
        <v>0.0566522</v>
      </c>
    </row>
    <row r="75">
      <c r="A75" t="n">
        <v>346446</v>
      </c>
      <c r="B75" t="n">
        <v>0.08841010000000001</v>
      </c>
      <c r="C75" t="n">
        <v>0.08271100000000001</v>
      </c>
      <c r="D75" t="n">
        <v>0.0615972</v>
      </c>
    </row>
    <row r="76">
      <c r="A76" t="n">
        <v>363734</v>
      </c>
      <c r="B76" t="n">
        <v>0.09503399999999999</v>
      </c>
      <c r="C76" t="n">
        <v>0.0929798</v>
      </c>
      <c r="D76" t="n">
        <v>0.0686006</v>
      </c>
    </row>
    <row r="77">
      <c r="A77" t="n">
        <v>381886</v>
      </c>
      <c r="B77" t="n">
        <v>0.102614</v>
      </c>
      <c r="C77" t="n">
        <v>0.106111</v>
      </c>
      <c r="D77" t="n">
        <v>0.0792612</v>
      </c>
    </row>
    <row r="78">
      <c r="A78" t="n">
        <v>400945</v>
      </c>
      <c r="B78" t="n">
        <v>0.116388</v>
      </c>
      <c r="C78" t="n">
        <v>0.122672</v>
      </c>
      <c r="D78" t="n">
        <v>0.0919746</v>
      </c>
    </row>
    <row r="79">
      <c r="A79" t="n">
        <v>420956</v>
      </c>
      <c r="B79" t="n">
        <v>0.14423</v>
      </c>
      <c r="C79" t="n">
        <v>0.146318</v>
      </c>
      <c r="D79" t="n">
        <v>0.11572</v>
      </c>
    </row>
    <row r="80">
      <c r="A80" t="n">
        <v>441967</v>
      </c>
      <c r="B80" t="n">
        <v>0.176654</v>
      </c>
      <c r="C80" t="n">
        <v>0.189137</v>
      </c>
      <c r="D80" t="n">
        <v>0.147178</v>
      </c>
    </row>
    <row r="81">
      <c r="A81" t="n">
        <v>464028</v>
      </c>
      <c r="B81" t="n">
        <v>0.0823237</v>
      </c>
      <c r="C81" t="n">
        <v>0.0698009</v>
      </c>
      <c r="D81" t="n">
        <v>0.0505067</v>
      </c>
    </row>
    <row r="82">
      <c r="A82" t="n">
        <v>487192</v>
      </c>
      <c r="B82" t="n">
        <v>0.0841992</v>
      </c>
      <c r="C82" t="n">
        <v>0.074462</v>
      </c>
      <c r="D82" t="n">
        <v>0.0523338</v>
      </c>
    </row>
    <row r="83">
      <c r="A83" t="n">
        <v>511514</v>
      </c>
      <c r="B83" t="n">
        <v>0.088418</v>
      </c>
      <c r="C83" t="n">
        <v>0.07758909999999999</v>
      </c>
      <c r="D83" t="n">
        <v>0.0555534</v>
      </c>
    </row>
    <row r="84">
      <c r="A84" t="n">
        <v>537052</v>
      </c>
      <c r="B84" t="n">
        <v>0.08833290000000001</v>
      </c>
      <c r="C84" t="n">
        <v>0.078906</v>
      </c>
      <c r="D84" t="n">
        <v>0.0569632</v>
      </c>
    </row>
    <row r="85">
      <c r="A85" t="n">
        <v>563866</v>
      </c>
      <c r="B85" t="n">
        <v>0.08970409999999999</v>
      </c>
      <c r="C85" t="n">
        <v>0.0806838</v>
      </c>
      <c r="D85" t="n">
        <v>0.0587009</v>
      </c>
    </row>
    <row r="86">
      <c r="A86" t="n">
        <v>592020</v>
      </c>
      <c r="B86" t="n">
        <v>0.0942708</v>
      </c>
      <c r="C86" t="n">
        <v>0.08580069999999999</v>
      </c>
      <c r="D86" t="n">
        <v>0.0615905</v>
      </c>
    </row>
    <row r="87">
      <c r="A87" t="n">
        <v>621581</v>
      </c>
      <c r="B87" t="n">
        <v>0.0973058</v>
      </c>
      <c r="C87" t="n">
        <v>0.09046129999999999</v>
      </c>
      <c r="D87" t="n">
        <v>0.06711540000000001</v>
      </c>
    </row>
    <row r="88">
      <c r="A88" t="n">
        <v>652620</v>
      </c>
      <c r="B88" t="n">
        <v>0.102677</v>
      </c>
      <c r="C88" t="n">
        <v>0.09670189999999999</v>
      </c>
      <c r="D88" t="n">
        <v>0.06858690000000001</v>
      </c>
    </row>
    <row r="89">
      <c r="A89" t="n">
        <v>685210</v>
      </c>
      <c r="B89" t="n">
        <v>0.108227</v>
      </c>
      <c r="C89" t="n">
        <v>0.101858</v>
      </c>
      <c r="D89" t="n">
        <v>0.0736533</v>
      </c>
    </row>
    <row r="90">
      <c r="A90" t="n">
        <v>719429</v>
      </c>
      <c r="B90" t="n">
        <v>0.11736</v>
      </c>
      <c r="C90" t="n">
        <v>0.109505</v>
      </c>
      <c r="D90" t="n">
        <v>0.081513</v>
      </c>
    </row>
    <row r="91">
      <c r="A91" t="n">
        <v>755358</v>
      </c>
      <c r="B91" t="n">
        <v>0.125122</v>
      </c>
      <c r="C91" t="n">
        <v>0.126419</v>
      </c>
      <c r="D91" t="n">
        <v>0.0908269</v>
      </c>
    </row>
    <row r="92">
      <c r="A92" t="n">
        <v>793083</v>
      </c>
      <c r="B92" t="n">
        <v>0.139111</v>
      </c>
      <c r="C92" t="n">
        <v>0.142974</v>
      </c>
      <c r="D92" t="n">
        <v>0.101778</v>
      </c>
    </row>
    <row r="93">
      <c r="A93" t="n">
        <v>832694</v>
      </c>
      <c r="B93" t="n">
        <v>0.160937</v>
      </c>
      <c r="C93" t="n">
        <v>0.167353</v>
      </c>
      <c r="D93" t="n">
        <v>0.124779</v>
      </c>
    </row>
    <row r="94">
      <c r="A94" t="n">
        <v>874285</v>
      </c>
      <c r="B94" t="n">
        <v>0.191678</v>
      </c>
      <c r="C94" t="n">
        <v>0.206246</v>
      </c>
      <c r="D94" t="n">
        <v>0.157645</v>
      </c>
    </row>
    <row r="95">
      <c r="A95" t="n">
        <v>917955</v>
      </c>
      <c r="B95" t="n">
        <v>0.111902</v>
      </c>
      <c r="C95" t="n">
        <v>0.0975278</v>
      </c>
      <c r="D95" t="n">
        <v>0.07353800000000001</v>
      </c>
    </row>
    <row r="96">
      <c r="A96" t="n">
        <v>963808</v>
      </c>
      <c r="B96" t="n">
        <v>0.110462</v>
      </c>
      <c r="C96" t="n">
        <v>0.102703</v>
      </c>
      <c r="D96" t="n">
        <v>0.0731272</v>
      </c>
    </row>
    <row r="97">
      <c r="A97" t="n">
        <v>1011953</v>
      </c>
      <c r="B97" t="n">
        <v>0.109903</v>
      </c>
      <c r="C97" t="n">
        <v>0.10317</v>
      </c>
      <c r="D97" t="n">
        <v>0.07774880000000001</v>
      </c>
    </row>
    <row r="98">
      <c r="A98" t="n">
        <v>1062505</v>
      </c>
      <c r="B98" t="n">
        <v>0.116247</v>
      </c>
      <c r="C98" t="n">
        <v>0.107025</v>
      </c>
      <c r="D98" t="n">
        <v>0.07725659999999999</v>
      </c>
    </row>
    <row r="99">
      <c r="A99" t="n">
        <v>1115584</v>
      </c>
      <c r="B99" t="n">
        <v>0.119296</v>
      </c>
      <c r="C99" t="n">
        <v>0.109779</v>
      </c>
      <c r="D99" t="n">
        <v>0.0788901</v>
      </c>
    </row>
    <row r="100">
      <c r="A100" t="n">
        <v>1171316</v>
      </c>
      <c r="B100" t="n">
        <v>0.12489</v>
      </c>
      <c r="C100" t="n">
        <v>0.112654</v>
      </c>
      <c r="D100" t="n">
        <v>0.082236</v>
      </c>
    </row>
    <row r="101">
      <c r="A101" t="n">
        <v>1229834</v>
      </c>
      <c r="B101" t="n">
        <v>0.127301</v>
      </c>
      <c r="C101" t="n">
        <v>0.118189</v>
      </c>
      <c r="D101" t="n">
        <v>0.0840133</v>
      </c>
    </row>
    <row r="102">
      <c r="A102" t="n">
        <v>1291277</v>
      </c>
      <c r="B102" t="n">
        <v>0.125686</v>
      </c>
      <c r="C102" t="n">
        <v>0.119725</v>
      </c>
      <c r="D102" t="n">
        <v>0.0906882</v>
      </c>
    </row>
    <row r="103">
      <c r="A103" t="n">
        <v>1355792</v>
      </c>
      <c r="B103" t="n">
        <v>0.134331</v>
      </c>
      <c r="C103" t="n">
        <v>0.134637</v>
      </c>
      <c r="D103" t="n">
        <v>0.09494379999999999</v>
      </c>
    </row>
    <row r="104">
      <c r="A104" t="n">
        <v>1423532</v>
      </c>
      <c r="B104" t="n">
        <v>0.147001</v>
      </c>
      <c r="C104" t="n">
        <v>0.136484</v>
      </c>
      <c r="D104" t="n">
        <v>0.105434</v>
      </c>
    </row>
    <row r="105">
      <c r="A105" t="n">
        <v>1494659</v>
      </c>
      <c r="B105" t="n">
        <v>0.151906</v>
      </c>
      <c r="C105" t="n">
        <v>0.155333</v>
      </c>
      <c r="D105" t="n">
        <v>0.110612</v>
      </c>
    </row>
    <row r="106">
      <c r="A106" t="n">
        <v>1569342</v>
      </c>
      <c r="B106" t="n">
        <v>0.168563</v>
      </c>
      <c r="C106" t="n">
        <v>0.175587</v>
      </c>
      <c r="D106" t="n">
        <v>0.123059</v>
      </c>
    </row>
    <row r="107">
      <c r="A107" t="n">
        <v>1647759</v>
      </c>
      <c r="B107" t="n">
        <v>0.186738</v>
      </c>
      <c r="C107" t="n">
        <v>0.194673</v>
      </c>
      <c r="D107" t="n">
        <v>0.144756</v>
      </c>
    </row>
    <row r="108">
      <c r="A108" t="n">
        <v>1730096</v>
      </c>
      <c r="B108" t="n">
        <v>0.227481</v>
      </c>
      <c r="C108" t="n">
        <v>0.23695</v>
      </c>
      <c r="D108" t="n">
        <v>0.174531</v>
      </c>
    </row>
    <row r="109">
      <c r="A109" t="n">
        <v>1816549</v>
      </c>
      <c r="B109" t="n">
        <v>0.279967</v>
      </c>
      <c r="C109" t="n">
        <v>0.303509</v>
      </c>
      <c r="D109" t="n">
        <v>0.220483</v>
      </c>
    </row>
    <row r="110">
      <c r="A110" t="n">
        <v>1907324</v>
      </c>
      <c r="B110" t="n">
        <v>0.195295</v>
      </c>
      <c r="C110" t="n">
        <v>0.178629</v>
      </c>
      <c r="D110" t="n">
        <v>0.155314</v>
      </c>
    </row>
    <row r="111">
      <c r="A111" t="n">
        <v>2002637</v>
      </c>
      <c r="B111" t="n">
        <v>0.205702</v>
      </c>
      <c r="C111" t="n">
        <v>0.183691</v>
      </c>
      <c r="D111" t="n">
        <v>0.162157</v>
      </c>
    </row>
    <row r="112">
      <c r="A112" t="n">
        <v>2102715</v>
      </c>
      <c r="B112" t="n">
        <v>0.204916</v>
      </c>
      <c r="C112" t="n">
        <v>0.18499</v>
      </c>
      <c r="D112" t="n">
        <v>0.162595</v>
      </c>
    </row>
    <row r="113">
      <c r="A113" t="n">
        <v>2207796</v>
      </c>
      <c r="B113" t="n">
        <v>0.204837</v>
      </c>
      <c r="C113" t="n">
        <v>0.201799</v>
      </c>
      <c r="D113" t="n">
        <v>0.168035</v>
      </c>
    </row>
    <row r="114">
      <c r="A114" t="n">
        <v>2318131</v>
      </c>
      <c r="B114" t="n">
        <v>0.212385</v>
      </c>
      <c r="C114" t="n">
        <v>0.187275</v>
      </c>
      <c r="D114" t="n">
        <v>0.163857</v>
      </c>
    </row>
    <row r="115">
      <c r="A115" t="n">
        <v>2433982</v>
      </c>
      <c r="B115" t="n">
        <v>0.213672</v>
      </c>
      <c r="C115" t="n">
        <v>0.196558</v>
      </c>
      <c r="D115" t="n">
        <v>0.162299</v>
      </c>
    </row>
    <row r="116">
      <c r="A116" t="n">
        <v>2555625</v>
      </c>
      <c r="B116" t="n">
        <v>0.212365</v>
      </c>
      <c r="C116" t="n">
        <v>0.202483</v>
      </c>
      <c r="D116" t="n">
        <v>0.164606</v>
      </c>
    </row>
    <row r="117">
      <c r="A117" t="n">
        <v>2683350</v>
      </c>
      <c r="B117" t="n">
        <v>0.232183</v>
      </c>
      <c r="C117" t="n">
        <v>0.213053</v>
      </c>
      <c r="D117" t="n">
        <v>0.179576</v>
      </c>
    </row>
    <row r="118">
      <c r="A118" t="n">
        <v>2817461</v>
      </c>
      <c r="B118" t="n">
        <v>0.23637</v>
      </c>
      <c r="C118" t="n">
        <v>0.217358</v>
      </c>
      <c r="D118" t="n">
        <v>0.17922</v>
      </c>
    </row>
    <row r="119">
      <c r="A119" t="n">
        <v>2958277</v>
      </c>
      <c r="B119" t="n">
        <v>0.243201</v>
      </c>
      <c r="C119" t="n">
        <v>0.236295</v>
      </c>
      <c r="D119" t="n">
        <v>0.186591</v>
      </c>
    </row>
    <row r="120">
      <c r="A120" t="n">
        <v>3106133</v>
      </c>
      <c r="B120" t="n">
        <v>0.264362</v>
      </c>
      <c r="C120" t="n">
        <v>0.246084</v>
      </c>
      <c r="D120" t="n">
        <v>0.203759</v>
      </c>
    </row>
    <row r="121">
      <c r="A121" t="n">
        <v>3261381</v>
      </c>
      <c r="B121" t="n">
        <v>0.275296</v>
      </c>
      <c r="C121" t="n">
        <v>0.273715</v>
      </c>
      <c r="D121" t="n">
        <v>0.222069</v>
      </c>
    </row>
    <row r="122">
      <c r="A122" t="n">
        <v>3424391</v>
      </c>
      <c r="B122" t="n">
        <v>0.307131</v>
      </c>
      <c r="C122" t="n">
        <v>0.32191</v>
      </c>
      <c r="D122" t="n">
        <v>0.254466</v>
      </c>
    </row>
    <row r="123">
      <c r="A123" t="n">
        <v>3595551</v>
      </c>
      <c r="B123" t="n">
        <v>0.378257</v>
      </c>
      <c r="C123" t="n">
        <v>0.384491</v>
      </c>
      <c r="D123" t="n">
        <v>0.313602</v>
      </c>
    </row>
    <row r="124">
      <c r="A124" t="n">
        <v>3775269</v>
      </c>
      <c r="B124" t="n">
        <v>0.303855</v>
      </c>
      <c r="C124" t="n">
        <v>0.27291</v>
      </c>
      <c r="D124" t="n">
        <v>0.241225</v>
      </c>
    </row>
    <row r="125">
      <c r="A125" t="n">
        <v>3963972</v>
      </c>
      <c r="B125" t="n">
        <v>0.312087</v>
      </c>
      <c r="C125" t="n">
        <v>0.273816</v>
      </c>
      <c r="D125" t="n">
        <v>0.246006</v>
      </c>
    </row>
    <row r="126">
      <c r="A126" t="n">
        <v>4162110</v>
      </c>
      <c r="B126" t="n">
        <v>0.317921</v>
      </c>
      <c r="C126" t="n">
        <v>0.283831</v>
      </c>
      <c r="D126" t="n">
        <v>0.244562</v>
      </c>
    </row>
    <row r="127">
      <c r="A127" t="n">
        <v>4370154</v>
      </c>
      <c r="B127" t="n">
        <v>0.319968</v>
      </c>
      <c r="C127" t="n">
        <v>0.277226</v>
      </c>
      <c r="D127" t="n">
        <v>0.246915</v>
      </c>
    </row>
    <row r="128">
      <c r="A128" t="n">
        <v>4588600</v>
      </c>
      <c r="B128" t="n">
        <v>0.322368</v>
      </c>
      <c r="C128" t="n">
        <v>0.285945</v>
      </c>
      <c r="D128" t="n">
        <v>0.256113</v>
      </c>
    </row>
    <row r="129">
      <c r="A129" t="n">
        <v>4817968</v>
      </c>
      <c r="B129" t="n">
        <v>0.326456</v>
      </c>
      <c r="C129" t="n">
        <v>0.290612</v>
      </c>
      <c r="D129" t="n">
        <v>0.252062</v>
      </c>
    </row>
    <row r="130">
      <c r="A130" t="n">
        <v>5058804</v>
      </c>
      <c r="B130" t="n">
        <v>0.335141</v>
      </c>
      <c r="C130" t="n">
        <v>0.296235</v>
      </c>
      <c r="D130" t="n">
        <v>0.260793</v>
      </c>
    </row>
    <row r="131">
      <c r="A131" t="n">
        <v>5311681</v>
      </c>
      <c r="B131" t="n">
        <v>0.349176</v>
      </c>
      <c r="C131" t="n">
        <v>0.308521</v>
      </c>
      <c r="D131" t="n">
        <v>0.262995</v>
      </c>
    </row>
    <row r="132">
      <c r="A132" t="n">
        <v>5577201</v>
      </c>
      <c r="B132" t="n">
        <v>0.355843</v>
      </c>
      <c r="C132" t="n">
        <v>0.324581</v>
      </c>
      <c r="D132" t="n">
        <v>0.267564</v>
      </c>
    </row>
    <row r="133">
      <c r="A133" t="n">
        <v>5855997</v>
      </c>
      <c r="B133" t="n">
        <v>0.371579</v>
      </c>
      <c r="C133" t="n">
        <v>0.336759</v>
      </c>
      <c r="D133" t="n">
        <v>0.289114</v>
      </c>
    </row>
    <row r="134">
      <c r="A134" t="n">
        <v>6148732</v>
      </c>
      <c r="B134" t="n">
        <v>0.380254</v>
      </c>
      <c r="C134" t="n">
        <v>0.353804</v>
      </c>
      <c r="D134" t="n">
        <v>0.290173</v>
      </c>
    </row>
    <row r="135">
      <c r="A135" t="n">
        <v>6456103</v>
      </c>
      <c r="B135" t="n">
        <v>0.42188</v>
      </c>
      <c r="C135" t="n">
        <v>0.388997</v>
      </c>
      <c r="D135" t="n">
        <v>0.316662</v>
      </c>
    </row>
    <row r="136">
      <c r="A136" t="n">
        <v>6778842</v>
      </c>
      <c r="B136" t="n">
        <v>0.45702</v>
      </c>
      <c r="C136" t="n">
        <v>0.43006</v>
      </c>
      <c r="D136" t="n">
        <v>0.348279</v>
      </c>
    </row>
    <row r="137">
      <c r="A137" t="n">
        <v>7117717</v>
      </c>
      <c r="B137" t="n">
        <v>0.543449</v>
      </c>
      <c r="C137" t="n">
        <v>0.510479</v>
      </c>
      <c r="D137" t="n">
        <v>0.41464</v>
      </c>
    </row>
    <row r="138">
      <c r="A138" t="n">
        <v>7473535</v>
      </c>
      <c r="B138" t="n">
        <v>0.384092</v>
      </c>
      <c r="C138" t="n">
        <v>0.33143</v>
      </c>
      <c r="D138" t="n">
        <v>0.292709</v>
      </c>
    </row>
    <row r="139">
      <c r="A139" t="n">
        <v>7847143</v>
      </c>
      <c r="B139" t="n">
        <v>0.379222</v>
      </c>
      <c r="C139" t="n">
        <v>0.333671</v>
      </c>
      <c r="D139" t="n">
        <v>0.296122</v>
      </c>
    </row>
    <row r="140">
      <c r="A140" t="n">
        <v>8239431</v>
      </c>
      <c r="B140" t="n">
        <v>0.391855</v>
      </c>
      <c r="C140" t="n">
        <v>0.335898</v>
      </c>
      <c r="D140" t="n">
        <v>0.302683</v>
      </c>
    </row>
    <row r="141">
      <c r="A141" t="n">
        <v>8651333</v>
      </c>
      <c r="B141" t="n">
        <v>0.395822</v>
      </c>
      <c r="C141" t="n">
        <v>0.336241</v>
      </c>
      <c r="D141" t="n">
        <v>0.311159</v>
      </c>
    </row>
    <row r="142">
      <c r="A142" t="n">
        <v>9083830</v>
      </c>
      <c r="B142" t="n">
        <v>0.401939</v>
      </c>
      <c r="C142" t="n">
        <v>0.352437</v>
      </c>
      <c r="D142" t="n">
        <v>0.303527</v>
      </c>
    </row>
    <row r="143">
      <c r="A143" t="n">
        <v>9537951</v>
      </c>
      <c r="B143" t="n">
        <v>0.405555</v>
      </c>
      <c r="C143" t="n">
        <v>0.34809</v>
      </c>
      <c r="D143" t="n">
        <v>0.315304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