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0.120018</v>
      </c>
      <c r="C2" t="n">
        <v>0.101246</v>
      </c>
      <c r="D2" t="n">
        <v>0.100668</v>
      </c>
    </row>
    <row r="3">
      <c r="A3" t="n">
        <v>10500</v>
      </c>
      <c r="B3" t="n">
        <v>0.121155</v>
      </c>
      <c r="C3" t="n">
        <v>0.100521</v>
      </c>
      <c r="D3" t="n">
        <v>0.0980316</v>
      </c>
    </row>
    <row r="4">
      <c r="A4" t="n">
        <v>11025</v>
      </c>
      <c r="B4" t="n">
        <v>0.117764</v>
      </c>
      <c r="C4" t="n">
        <v>0.101082</v>
      </c>
      <c r="D4" t="n">
        <v>0.0972997</v>
      </c>
    </row>
    <row r="5">
      <c r="A5" t="n">
        <v>11576</v>
      </c>
      <c r="B5" t="n">
        <v>0.118196</v>
      </c>
      <c r="C5" t="n">
        <v>0.103326</v>
      </c>
      <c r="D5" t="n">
        <v>0.0987658</v>
      </c>
    </row>
    <row r="6">
      <c r="A6" t="n">
        <v>12154</v>
      </c>
      <c r="B6" t="n">
        <v>0.124015</v>
      </c>
      <c r="C6" t="n">
        <v>0.105681</v>
      </c>
      <c r="D6" t="n">
        <v>0.104828</v>
      </c>
    </row>
    <row r="7">
      <c r="A7" t="n">
        <v>12760</v>
      </c>
      <c r="B7" t="n">
        <v>0.12383</v>
      </c>
      <c r="C7" t="n">
        <v>0.105615</v>
      </c>
      <c r="D7" t="n">
        <v>0.106218</v>
      </c>
    </row>
    <row r="8">
      <c r="A8" t="n">
        <v>13396</v>
      </c>
      <c r="B8" t="n">
        <v>0.123574</v>
      </c>
      <c r="C8" t="n">
        <v>0.105641</v>
      </c>
      <c r="D8" t="n">
        <v>0.109859</v>
      </c>
    </row>
    <row r="9">
      <c r="A9" t="n">
        <v>14063</v>
      </c>
      <c r="B9" t="n">
        <v>0.126037</v>
      </c>
      <c r="C9" t="n">
        <v>0.11175</v>
      </c>
      <c r="D9" t="n">
        <v>0.12166</v>
      </c>
    </row>
    <row r="10">
      <c r="A10" t="n">
        <v>14763</v>
      </c>
      <c r="B10" t="n">
        <v>0.132398</v>
      </c>
      <c r="C10" t="n">
        <v>0.103495</v>
      </c>
      <c r="D10" t="n">
        <v>0.100912</v>
      </c>
    </row>
    <row r="11">
      <c r="A11" t="n">
        <v>15498</v>
      </c>
      <c r="B11" t="n">
        <v>0.13075</v>
      </c>
      <c r="C11" t="n">
        <v>0.101457</v>
      </c>
      <c r="D11" t="n">
        <v>0.09881529999999999</v>
      </c>
    </row>
    <row r="12">
      <c r="A12" t="n">
        <v>16269</v>
      </c>
      <c r="B12" t="n">
        <v>0.133958</v>
      </c>
      <c r="C12" t="n">
        <v>0.103076</v>
      </c>
      <c r="D12" t="n">
        <v>0.102421</v>
      </c>
    </row>
    <row r="13">
      <c r="A13" t="n">
        <v>17078</v>
      </c>
      <c r="B13" t="n">
        <v>0.130162</v>
      </c>
      <c r="C13" t="n">
        <v>0.10469</v>
      </c>
      <c r="D13" t="n">
        <v>0.100131</v>
      </c>
    </row>
    <row r="14">
      <c r="A14" t="n">
        <v>17927</v>
      </c>
      <c r="B14" t="n">
        <v>0.130771</v>
      </c>
      <c r="C14" t="n">
        <v>0.106149</v>
      </c>
      <c r="D14" t="n">
        <v>0.102316</v>
      </c>
    </row>
    <row r="15">
      <c r="A15" t="n">
        <v>18818</v>
      </c>
      <c r="B15" t="n">
        <v>0.129037</v>
      </c>
      <c r="C15" t="n">
        <v>0.104043</v>
      </c>
      <c r="D15" t="n">
        <v>0.100358</v>
      </c>
    </row>
    <row r="16">
      <c r="A16" t="n">
        <v>19753</v>
      </c>
      <c r="B16" t="n">
        <v>0.133205</v>
      </c>
      <c r="C16" t="n">
        <v>0.104914</v>
      </c>
      <c r="D16" t="n">
        <v>0.100819</v>
      </c>
    </row>
    <row r="17">
      <c r="A17" t="n">
        <v>20734</v>
      </c>
      <c r="B17" t="n">
        <v>0.129203</v>
      </c>
      <c r="C17" t="n">
        <v>0.102218</v>
      </c>
      <c r="D17" t="n">
        <v>0.102293</v>
      </c>
    </row>
    <row r="18">
      <c r="A18" t="n">
        <v>21764</v>
      </c>
      <c r="B18" t="n">
        <v>0.128429</v>
      </c>
      <c r="C18" t="n">
        <v>0.106321</v>
      </c>
      <c r="D18" t="n">
        <v>0.10171</v>
      </c>
    </row>
    <row r="19">
      <c r="A19" t="n">
        <v>22845</v>
      </c>
      <c r="B19" t="n">
        <v>0.130167</v>
      </c>
      <c r="C19" t="n">
        <v>0.107083</v>
      </c>
      <c r="D19" t="n">
        <v>0.105962</v>
      </c>
    </row>
    <row r="20">
      <c r="A20" t="n">
        <v>23980</v>
      </c>
      <c r="B20" t="n">
        <v>0.128961</v>
      </c>
      <c r="C20" t="n">
        <v>0.105141</v>
      </c>
      <c r="D20" t="n">
        <v>0.105628</v>
      </c>
    </row>
    <row r="21">
      <c r="A21" t="n">
        <v>25171</v>
      </c>
      <c r="B21" t="n">
        <v>0.130297</v>
      </c>
      <c r="C21" t="n">
        <v>0.111969</v>
      </c>
      <c r="D21" t="n">
        <v>0.109798</v>
      </c>
    </row>
    <row r="22">
      <c r="A22" t="n">
        <v>26421</v>
      </c>
      <c r="B22" t="n">
        <v>0.133604</v>
      </c>
      <c r="C22" t="n">
        <v>0.113847</v>
      </c>
      <c r="D22" t="n">
        <v>0.113349</v>
      </c>
    </row>
    <row r="23">
      <c r="A23" t="n">
        <v>27733</v>
      </c>
      <c r="B23" t="n">
        <v>0.138743</v>
      </c>
      <c r="C23" t="n">
        <v>0.117966</v>
      </c>
      <c r="D23" t="n">
        <v>0.123424</v>
      </c>
    </row>
    <row r="24">
      <c r="A24" t="n">
        <v>29110</v>
      </c>
      <c r="B24" t="n">
        <v>0.141132</v>
      </c>
      <c r="C24" t="n">
        <v>0.104736</v>
      </c>
      <c r="D24" t="n">
        <v>0.10052</v>
      </c>
    </row>
    <row r="25">
      <c r="A25" t="n">
        <v>30555</v>
      </c>
      <c r="B25" t="n">
        <v>0.142414</v>
      </c>
      <c r="C25" t="n">
        <v>0.109784</v>
      </c>
      <c r="D25" t="n">
        <v>0.105577</v>
      </c>
    </row>
    <row r="26">
      <c r="A26" t="n">
        <v>32072</v>
      </c>
      <c r="B26" t="n">
        <v>0.139597</v>
      </c>
      <c r="C26" t="n">
        <v>0.107505</v>
      </c>
      <c r="D26" t="n">
        <v>0.103353</v>
      </c>
    </row>
    <row r="27">
      <c r="A27" t="n">
        <v>33664</v>
      </c>
      <c r="B27" t="n">
        <v>0.139691</v>
      </c>
      <c r="C27" t="n">
        <v>0.10784</v>
      </c>
      <c r="D27" t="n">
        <v>0.103221</v>
      </c>
    </row>
    <row r="28">
      <c r="A28" t="n">
        <v>35335</v>
      </c>
      <c r="B28" t="n">
        <v>0.141826</v>
      </c>
      <c r="C28" t="n">
        <v>0.109369</v>
      </c>
      <c r="D28" t="n">
        <v>0.101885</v>
      </c>
    </row>
    <row r="29">
      <c r="A29" t="n">
        <v>37089</v>
      </c>
      <c r="B29" t="n">
        <v>0.13915</v>
      </c>
      <c r="C29" t="n">
        <v>0.105991</v>
      </c>
      <c r="D29" t="n">
        <v>0.10547</v>
      </c>
    </row>
    <row r="30">
      <c r="A30" t="n">
        <v>38930</v>
      </c>
      <c r="B30" t="n">
        <v>0.140406</v>
      </c>
      <c r="C30" t="n">
        <v>0.110205</v>
      </c>
      <c r="D30" t="n">
        <v>0.106763</v>
      </c>
    </row>
    <row r="31">
      <c r="A31" t="n">
        <v>40863</v>
      </c>
      <c r="B31" t="n">
        <v>0.140669</v>
      </c>
      <c r="C31" t="n">
        <v>0.112952</v>
      </c>
      <c r="D31" t="n">
        <v>0.105777</v>
      </c>
    </row>
    <row r="32">
      <c r="A32" t="n">
        <v>42892</v>
      </c>
      <c r="B32" t="n">
        <v>0.138862</v>
      </c>
      <c r="C32" t="n">
        <v>0.112309</v>
      </c>
      <c r="D32" t="n">
        <v>0.105209</v>
      </c>
    </row>
    <row r="33">
      <c r="A33" t="n">
        <v>45022</v>
      </c>
      <c r="B33" t="n">
        <v>0.144747</v>
      </c>
      <c r="C33" t="n">
        <v>0.112054</v>
      </c>
      <c r="D33" t="n">
        <v>0.105307</v>
      </c>
    </row>
    <row r="34">
      <c r="A34" t="n">
        <v>47258</v>
      </c>
      <c r="B34" t="n">
        <v>0.141613</v>
      </c>
      <c r="C34" t="n">
        <v>0.115805</v>
      </c>
      <c r="D34" t="n">
        <v>0.112072</v>
      </c>
    </row>
    <row r="35">
      <c r="A35" t="n">
        <v>49605</v>
      </c>
      <c r="B35" t="n">
        <v>0.143315</v>
      </c>
      <c r="C35" t="n">
        <v>0.116843</v>
      </c>
      <c r="D35" t="n">
        <v>0.118201</v>
      </c>
    </row>
    <row r="36">
      <c r="A36" t="n">
        <v>52069</v>
      </c>
      <c r="B36" t="n">
        <v>0.142368</v>
      </c>
      <c r="C36" t="n">
        <v>0.121636</v>
      </c>
      <c r="D36" t="n">
        <v>0.122166</v>
      </c>
    </row>
    <row r="37">
      <c r="A37" t="n">
        <v>54656</v>
      </c>
      <c r="B37" t="n">
        <v>0.146971</v>
      </c>
      <c r="C37" t="n">
        <v>0.120717</v>
      </c>
      <c r="D37" t="n">
        <v>0.126276</v>
      </c>
    </row>
    <row r="38">
      <c r="A38" t="n">
        <v>57372</v>
      </c>
      <c r="B38" t="n">
        <v>0.166856</v>
      </c>
      <c r="C38" t="n">
        <v>0.123839</v>
      </c>
      <c r="D38" t="n">
        <v>0.117353</v>
      </c>
    </row>
    <row r="39">
      <c r="A39" t="n">
        <v>60223</v>
      </c>
      <c r="B39" t="n">
        <v>0.164314</v>
      </c>
      <c r="C39" t="n">
        <v>0.122892</v>
      </c>
      <c r="D39" t="n">
        <v>0.118956</v>
      </c>
    </row>
    <row r="40">
      <c r="A40" t="n">
        <v>63216</v>
      </c>
      <c r="B40" t="n">
        <v>0.167159</v>
      </c>
      <c r="C40" t="n">
        <v>0.124634</v>
      </c>
      <c r="D40" t="n">
        <v>0.119449</v>
      </c>
    </row>
    <row r="41">
      <c r="A41" t="n">
        <v>66358</v>
      </c>
      <c r="B41" t="n">
        <v>0.164872</v>
      </c>
      <c r="C41" t="n">
        <v>0.123954</v>
      </c>
      <c r="D41" t="n">
        <v>0.119769</v>
      </c>
    </row>
    <row r="42">
      <c r="A42" t="n">
        <v>69657</v>
      </c>
      <c r="B42" t="n">
        <v>0.169503</v>
      </c>
      <c r="C42" t="n">
        <v>0.126954</v>
      </c>
      <c r="D42" t="n">
        <v>0.119118</v>
      </c>
    </row>
    <row r="43">
      <c r="A43" t="n">
        <v>73120</v>
      </c>
      <c r="B43" t="n">
        <v>0.166067</v>
      </c>
      <c r="C43" t="n">
        <v>0.124867</v>
      </c>
      <c r="D43" t="n">
        <v>0.121943</v>
      </c>
    </row>
    <row r="44">
      <c r="A44" t="n">
        <v>76756</v>
      </c>
      <c r="B44" t="n">
        <v>0.17005</v>
      </c>
      <c r="C44" t="n">
        <v>0.127193</v>
      </c>
      <c r="D44" t="n">
        <v>0.121355</v>
      </c>
    </row>
    <row r="45">
      <c r="A45" t="n">
        <v>80573</v>
      </c>
      <c r="B45" t="n">
        <v>0.167476</v>
      </c>
      <c r="C45" t="n">
        <v>0.125701</v>
      </c>
      <c r="D45" t="n">
        <v>0.125252</v>
      </c>
    </row>
    <row r="46">
      <c r="A46" t="n">
        <v>84580</v>
      </c>
      <c r="B46" t="n">
        <v>0.16689</v>
      </c>
      <c r="C46" t="n">
        <v>0.127869</v>
      </c>
      <c r="D46" t="n">
        <v>0.126196</v>
      </c>
    </row>
    <row r="47">
      <c r="A47" t="n">
        <v>88787</v>
      </c>
      <c r="B47" t="n">
        <v>0.16999</v>
      </c>
      <c r="C47" t="n">
        <v>0.129563</v>
      </c>
      <c r="D47" t="n">
        <v>0.126301</v>
      </c>
    </row>
    <row r="48">
      <c r="A48" t="n">
        <v>93204</v>
      </c>
      <c r="B48" t="n">
        <v>0.164922</v>
      </c>
      <c r="C48" t="n">
        <v>0.133049</v>
      </c>
      <c r="D48" t="n">
        <v>0.126359</v>
      </c>
    </row>
    <row r="49">
      <c r="A49" t="n">
        <v>97841</v>
      </c>
      <c r="B49" t="n">
        <v>0.166982</v>
      </c>
      <c r="C49" t="n">
        <v>0.127495</v>
      </c>
      <c r="D49" t="n">
        <v>0.130205</v>
      </c>
    </row>
    <row r="50">
      <c r="A50" t="n">
        <v>102709</v>
      </c>
      <c r="B50" t="n">
        <v>0.171969</v>
      </c>
      <c r="C50" t="n">
        <v>0.138193</v>
      </c>
      <c r="D50" t="n">
        <v>0.138907</v>
      </c>
    </row>
    <row r="51">
      <c r="A51" t="n">
        <v>107820</v>
      </c>
      <c r="B51" t="n">
        <v>0.172981</v>
      </c>
      <c r="C51" t="n">
        <v>0.137449</v>
      </c>
      <c r="D51" t="n">
        <v>0.144931</v>
      </c>
    </row>
    <row r="52">
      <c r="A52" t="n">
        <v>113186</v>
      </c>
      <c r="B52" t="n">
        <v>0.179697</v>
      </c>
      <c r="C52" t="n">
        <v>0.1433</v>
      </c>
      <c r="D52" t="n">
        <v>0.149329</v>
      </c>
    </row>
    <row r="53">
      <c r="A53" t="n">
        <v>118820</v>
      </c>
      <c r="B53" t="n">
        <v>0.255629</v>
      </c>
      <c r="C53" t="n">
        <v>0.194185</v>
      </c>
      <c r="D53" t="n">
        <v>0.191181</v>
      </c>
    </row>
    <row r="54">
      <c r="A54" t="n">
        <v>124735</v>
      </c>
      <c r="B54" t="n">
        <v>0.261116</v>
      </c>
      <c r="C54" t="n">
        <v>0.196311</v>
      </c>
      <c r="D54" t="n">
        <v>0.19572</v>
      </c>
    </row>
    <row r="55">
      <c r="A55" t="n">
        <v>130945</v>
      </c>
      <c r="B55" t="n">
        <v>0.257249</v>
      </c>
      <c r="C55" t="n">
        <v>0.197536</v>
      </c>
      <c r="D55" t="n">
        <v>0.195599</v>
      </c>
    </row>
    <row r="56">
      <c r="A56" t="n">
        <v>137465</v>
      </c>
      <c r="B56" t="n">
        <v>0.267858</v>
      </c>
      <c r="C56" t="n">
        <v>0.201696</v>
      </c>
      <c r="D56" t="n">
        <v>0.199473</v>
      </c>
    </row>
    <row r="57">
      <c r="A57" t="n">
        <v>144311</v>
      </c>
      <c r="B57" t="n">
        <v>0.257263</v>
      </c>
      <c r="C57" t="n">
        <v>0.197379</v>
      </c>
      <c r="D57" t="n">
        <v>0.192579</v>
      </c>
    </row>
    <row r="58">
      <c r="A58" t="n">
        <v>151499</v>
      </c>
      <c r="B58" t="n">
        <v>0.256083</v>
      </c>
      <c r="C58" t="n">
        <v>0.205573</v>
      </c>
      <c r="D58" t="n">
        <v>0.201732</v>
      </c>
    </row>
    <row r="59">
      <c r="A59" t="n">
        <v>159046</v>
      </c>
      <c r="B59" t="n">
        <v>0.255441</v>
      </c>
      <c r="C59" t="n">
        <v>0.210443</v>
      </c>
      <c r="D59" t="n">
        <v>0.199986</v>
      </c>
    </row>
    <row r="60">
      <c r="A60" t="n">
        <v>166970</v>
      </c>
      <c r="B60" t="n">
        <v>0.259246</v>
      </c>
      <c r="C60" t="n">
        <v>0.205658</v>
      </c>
      <c r="D60" t="n">
        <v>0.197631</v>
      </c>
    </row>
    <row r="61">
      <c r="A61" t="n">
        <v>175290</v>
      </c>
      <c r="B61" t="n">
        <v>0.264791</v>
      </c>
      <c r="C61" t="n">
        <v>0.209835</v>
      </c>
      <c r="D61" t="n">
        <v>0.20286</v>
      </c>
    </row>
    <row r="62">
      <c r="A62" t="n">
        <v>184026</v>
      </c>
      <c r="B62" t="n">
        <v>0.261682</v>
      </c>
      <c r="C62" t="n">
        <v>0.207935</v>
      </c>
      <c r="D62" t="n">
        <v>0.201913</v>
      </c>
    </row>
    <row r="63">
      <c r="A63" t="n">
        <v>193198</v>
      </c>
      <c r="B63" t="n">
        <v>0.258778</v>
      </c>
      <c r="C63" t="n">
        <v>0.210524</v>
      </c>
      <c r="D63" t="n">
        <v>0.203818</v>
      </c>
    </row>
    <row r="64">
      <c r="A64" t="n">
        <v>202828</v>
      </c>
      <c r="B64" t="n">
        <v>0.264165</v>
      </c>
      <c r="C64" t="n">
        <v>0.210927</v>
      </c>
      <c r="D64" t="n">
        <v>0.216834</v>
      </c>
    </row>
    <row r="65">
      <c r="A65" t="n">
        <v>212939</v>
      </c>
      <c r="B65" t="n">
        <v>0.277514</v>
      </c>
      <c r="C65" t="n">
        <v>0.216072</v>
      </c>
      <c r="D65" t="n">
        <v>0.21324</v>
      </c>
    </row>
    <row r="66">
      <c r="A66" t="n">
        <v>223555</v>
      </c>
      <c r="B66" t="n">
        <v>0.266395</v>
      </c>
      <c r="C66" t="n">
        <v>0.219248</v>
      </c>
      <c r="D66" t="n">
        <v>0.230623</v>
      </c>
    </row>
    <row r="67">
      <c r="A67" t="n">
        <v>234701</v>
      </c>
      <c r="B67" t="n">
        <v>0.407642</v>
      </c>
      <c r="C67" t="n">
        <v>0.308474</v>
      </c>
      <c r="D67" t="n">
        <v>0.313447</v>
      </c>
    </row>
    <row r="68">
      <c r="A68" t="n">
        <v>246404</v>
      </c>
      <c r="B68" t="n">
        <v>0.416829</v>
      </c>
      <c r="C68" t="n">
        <v>0.323892</v>
      </c>
      <c r="D68" t="n">
        <v>0.309648</v>
      </c>
    </row>
    <row r="69">
      <c r="A69" t="n">
        <v>258692</v>
      </c>
      <c r="B69" t="n">
        <v>0.414272</v>
      </c>
      <c r="C69" t="n">
        <v>0.318807</v>
      </c>
      <c r="D69" t="n">
        <v>0.315246</v>
      </c>
    </row>
    <row r="70">
      <c r="A70" t="n">
        <v>271594</v>
      </c>
      <c r="B70" t="n">
        <v>0.392552</v>
      </c>
      <c r="C70" t="n">
        <v>0.317151</v>
      </c>
      <c r="D70" t="n">
        <v>0.316285</v>
      </c>
    </row>
    <row r="71">
      <c r="A71" t="n">
        <v>285141</v>
      </c>
      <c r="B71" t="n">
        <v>0.421408</v>
      </c>
      <c r="C71" t="n">
        <v>0.309659</v>
      </c>
      <c r="D71" t="n">
        <v>0.320234</v>
      </c>
    </row>
    <row r="72">
      <c r="A72" t="n">
        <v>299365</v>
      </c>
      <c r="B72" t="n">
        <v>0.398696</v>
      </c>
      <c r="C72" t="n">
        <v>0.317538</v>
      </c>
      <c r="D72" t="n">
        <v>0.313893</v>
      </c>
    </row>
    <row r="73">
      <c r="A73" t="n">
        <v>314300</v>
      </c>
      <c r="B73" t="n">
        <v>0.417034</v>
      </c>
      <c r="C73" t="n">
        <v>0.315477</v>
      </c>
      <c r="D73" t="n">
        <v>0.312693</v>
      </c>
    </row>
    <row r="74">
      <c r="A74" t="n">
        <v>329981</v>
      </c>
      <c r="B74" t="n">
        <v>0.411191</v>
      </c>
      <c r="C74" t="n">
        <v>0.324512</v>
      </c>
      <c r="D74" t="n">
        <v>0.321971</v>
      </c>
    </row>
    <row r="75">
      <c r="A75" t="n">
        <v>346446</v>
      </c>
      <c r="B75" t="n">
        <v>0.410136</v>
      </c>
      <c r="C75" t="n">
        <v>0.320875</v>
      </c>
      <c r="D75" t="n">
        <v>0.3165</v>
      </c>
    </row>
    <row r="76">
      <c r="A76" t="n">
        <v>363734</v>
      </c>
      <c r="B76" t="n">
        <v>0.411073</v>
      </c>
      <c r="C76" t="n">
        <v>0.317691</v>
      </c>
      <c r="D76" t="n">
        <v>0.313659</v>
      </c>
    </row>
    <row r="77">
      <c r="A77" t="n">
        <v>381886</v>
      </c>
      <c r="B77" t="n">
        <v>0.422298</v>
      </c>
      <c r="C77" t="n">
        <v>0.313213</v>
      </c>
      <c r="D77" t="n">
        <v>0.321666</v>
      </c>
    </row>
    <row r="78">
      <c r="A78" t="n">
        <v>400945</v>
      </c>
      <c r="B78" t="n">
        <v>0.417022</v>
      </c>
      <c r="C78" t="n">
        <v>0.31705</v>
      </c>
      <c r="D78" t="n">
        <v>0.327145</v>
      </c>
    </row>
    <row r="79">
      <c r="A79" t="n">
        <v>420956</v>
      </c>
      <c r="B79" t="n">
        <v>0.412126</v>
      </c>
      <c r="C79" t="n">
        <v>0.325087</v>
      </c>
      <c r="D79" t="n">
        <v>0.326795</v>
      </c>
    </row>
    <row r="80">
      <c r="A80" t="n">
        <v>441967</v>
      </c>
      <c r="B80" t="n">
        <v>0.415812</v>
      </c>
      <c r="C80" t="n">
        <v>0.323494</v>
      </c>
      <c r="D80" t="n">
        <v>0.335969</v>
      </c>
    </row>
    <row r="81">
      <c r="A81" t="n">
        <v>464028</v>
      </c>
      <c r="B81" t="n">
        <v>0.549519</v>
      </c>
      <c r="C81" t="n">
        <v>0.42922</v>
      </c>
      <c r="D81" t="n">
        <v>0.430539</v>
      </c>
    </row>
    <row r="82">
      <c r="A82" t="n">
        <v>487192</v>
      </c>
      <c r="B82" t="n">
        <v>0.564323</v>
      </c>
      <c r="C82" t="n">
        <v>0.434056</v>
      </c>
      <c r="D82" t="n">
        <v>0.419421</v>
      </c>
    </row>
    <row r="83">
      <c r="A83" t="n">
        <v>511514</v>
      </c>
      <c r="B83" t="n">
        <v>0.569763</v>
      </c>
      <c r="C83" t="n">
        <v>0.425822</v>
      </c>
      <c r="D83" t="n">
        <v>0.423848</v>
      </c>
    </row>
    <row r="84">
      <c r="A84" t="n">
        <v>537052</v>
      </c>
      <c r="B84" t="n">
        <v>0.5524019999999999</v>
      </c>
      <c r="C84" t="n">
        <v>0.427378</v>
      </c>
      <c r="D84" t="n">
        <v>0.421995</v>
      </c>
    </row>
    <row r="85">
      <c r="A85" t="n">
        <v>563866</v>
      </c>
      <c r="B85" t="n">
        <v>0.5410469999999999</v>
      </c>
      <c r="C85" t="n">
        <v>0.430866</v>
      </c>
      <c r="D85" t="n">
        <v>0.426955</v>
      </c>
    </row>
    <row r="86">
      <c r="A86" t="n">
        <v>592020</v>
      </c>
      <c r="B86" t="n">
        <v>0.566497</v>
      </c>
      <c r="C86" t="n">
        <v>0.435968</v>
      </c>
      <c r="D86" t="n">
        <v>0.43327</v>
      </c>
    </row>
    <row r="87">
      <c r="A87" t="n">
        <v>621581</v>
      </c>
      <c r="B87" t="n">
        <v>0.566238</v>
      </c>
      <c r="C87" t="n">
        <v>0.428815</v>
      </c>
      <c r="D87" t="n">
        <v>0.428195</v>
      </c>
    </row>
    <row r="88">
      <c r="A88" t="n">
        <v>652620</v>
      </c>
      <c r="B88" t="n">
        <v>0.584336</v>
      </c>
      <c r="C88" t="n">
        <v>0.42669</v>
      </c>
      <c r="D88" t="n">
        <v>0.43193</v>
      </c>
    </row>
    <row r="89">
      <c r="A89" t="n">
        <v>685210</v>
      </c>
      <c r="B89" t="n">
        <v>0.561762</v>
      </c>
      <c r="C89" t="n">
        <v>0.438803</v>
      </c>
      <c r="D89" t="n">
        <v>0.435147</v>
      </c>
    </row>
    <row r="90">
      <c r="A90" t="n">
        <v>719429</v>
      </c>
      <c r="B90" t="n">
        <v>0.575775</v>
      </c>
      <c r="C90" t="n">
        <v>0.435124</v>
      </c>
      <c r="D90" t="n">
        <v>0.436099</v>
      </c>
    </row>
    <row r="91">
      <c r="A91" t="n">
        <v>755358</v>
      </c>
      <c r="B91" t="n">
        <v>0.563445</v>
      </c>
      <c r="C91" t="n">
        <v>0.439413</v>
      </c>
      <c r="D91" t="n">
        <v>0.441128</v>
      </c>
    </row>
    <row r="92">
      <c r="A92" t="n">
        <v>793083</v>
      </c>
      <c r="B92" t="n">
        <v>0.555994</v>
      </c>
      <c r="C92" t="n">
        <v>0.440958</v>
      </c>
      <c r="D92" t="n">
        <v>0.43672</v>
      </c>
    </row>
    <row r="93">
      <c r="A93" t="n">
        <v>832694</v>
      </c>
      <c r="B93" t="n">
        <v>0.558987</v>
      </c>
      <c r="C93" t="n">
        <v>0.44225</v>
      </c>
      <c r="D93" t="n">
        <v>0.444443</v>
      </c>
    </row>
    <row r="94">
      <c r="A94" t="n">
        <v>874285</v>
      </c>
      <c r="B94" t="n">
        <v>0.571451</v>
      </c>
      <c r="C94" t="n">
        <v>0.452346</v>
      </c>
      <c r="D94" t="n">
        <v>0.45846</v>
      </c>
    </row>
    <row r="95">
      <c r="A95" t="n">
        <v>917955</v>
      </c>
      <c r="B95" t="n">
        <v>0.62906</v>
      </c>
      <c r="C95" t="n">
        <v>0.504406</v>
      </c>
      <c r="D95" t="n">
        <v>0.504851</v>
      </c>
    </row>
    <row r="96">
      <c r="A96" t="n">
        <v>963808</v>
      </c>
      <c r="B96" t="n">
        <v>0.656698</v>
      </c>
      <c r="C96" t="n">
        <v>0.503316</v>
      </c>
      <c r="D96" t="n">
        <v>0.522856</v>
      </c>
    </row>
    <row r="97">
      <c r="A97" t="n">
        <v>1011953</v>
      </c>
      <c r="B97" t="n">
        <v>0.668744</v>
      </c>
      <c r="C97" t="n">
        <v>0.530955</v>
      </c>
      <c r="D97" t="n">
        <v>0.526545</v>
      </c>
    </row>
    <row r="98">
      <c r="A98" t="n">
        <v>1062505</v>
      </c>
      <c r="B98" t="n">
        <v>0.657039</v>
      </c>
      <c r="C98" t="n">
        <v>0.523147</v>
      </c>
      <c r="D98" t="n">
        <v>0.526513</v>
      </c>
    </row>
    <row r="99">
      <c r="A99" t="n">
        <v>1115584</v>
      </c>
      <c r="B99" t="n">
        <v>0.637665</v>
      </c>
      <c r="C99" t="n">
        <v>0.521028</v>
      </c>
      <c r="D99" t="n">
        <v>0.538401</v>
      </c>
    </row>
    <row r="100">
      <c r="A100" t="n">
        <v>1171316</v>
      </c>
      <c r="B100" t="n">
        <v>0.691919</v>
      </c>
      <c r="C100" t="n">
        <v>0.503712</v>
      </c>
      <c r="D100" t="n">
        <v>0.534262</v>
      </c>
    </row>
    <row r="101">
      <c r="A101" t="n">
        <v>1229834</v>
      </c>
      <c r="B101" t="n">
        <v>0.6579700000000001</v>
      </c>
      <c r="C101" t="n">
        <v>0.516859</v>
      </c>
      <c r="D101" t="n">
        <v>0.511081</v>
      </c>
    </row>
    <row r="102">
      <c r="A102" t="n">
        <v>1291277</v>
      </c>
      <c r="B102" t="n">
        <v>0.676233</v>
      </c>
      <c r="C102" t="n">
        <v>0.512188</v>
      </c>
      <c r="D102" t="n">
        <v>0.55014</v>
      </c>
    </row>
    <row r="103">
      <c r="A103" t="n">
        <v>1355792</v>
      </c>
      <c r="B103" t="n">
        <v>0.710768</v>
      </c>
      <c r="C103" t="n">
        <v>0.544828</v>
      </c>
      <c r="D103" t="n">
        <v>0.518283</v>
      </c>
    </row>
    <row r="104">
      <c r="A104" t="n">
        <v>1423532</v>
      </c>
      <c r="B104" t="n">
        <v>0.702301</v>
      </c>
      <c r="C104" t="n">
        <v>0.553136</v>
      </c>
      <c r="D104" t="n">
        <v>0.514535</v>
      </c>
    </row>
    <row r="105">
      <c r="A105" t="n">
        <v>1494659</v>
      </c>
      <c r="B105" t="n">
        <v>0.644058</v>
      </c>
      <c r="C105" t="n">
        <v>0.543354</v>
      </c>
      <c r="D105" t="n">
        <v>0.548694</v>
      </c>
    </row>
    <row r="106">
      <c r="A106" t="n">
        <v>1569342</v>
      </c>
      <c r="B106" t="n">
        <v>0.705898</v>
      </c>
      <c r="C106" t="n">
        <v>0.560895</v>
      </c>
      <c r="D106" t="n">
        <v>0.5724399999999999</v>
      </c>
    </row>
    <row r="107">
      <c r="A107" t="n">
        <v>1647759</v>
      </c>
      <c r="B107" t="n">
        <v>0.70073</v>
      </c>
      <c r="C107" t="n">
        <v>0.524794</v>
      </c>
      <c r="D107" t="n">
        <v>0.555989</v>
      </c>
    </row>
    <row r="108">
      <c r="A108" t="n">
        <v>1730096</v>
      </c>
      <c r="B108" t="n">
        <v>0.7214930000000001</v>
      </c>
      <c r="C108" t="n">
        <v>0.533528</v>
      </c>
      <c r="D108" t="n">
        <v>0.5703240000000001</v>
      </c>
    </row>
    <row r="109">
      <c r="A109" t="n">
        <v>1816549</v>
      </c>
      <c r="B109" t="n">
        <v>0.655294</v>
      </c>
      <c r="C109" t="n">
        <v>0.55323</v>
      </c>
      <c r="D109" t="n">
        <v>0.594541</v>
      </c>
    </row>
    <row r="110">
      <c r="A110" t="n">
        <v>1907324</v>
      </c>
      <c r="B110" t="n">
        <v>0.7846379999999999</v>
      </c>
      <c r="C110" t="n">
        <v>0.649943</v>
      </c>
      <c r="D110" t="n">
        <v>0.647551</v>
      </c>
    </row>
    <row r="111">
      <c r="A111" t="n">
        <v>2002637</v>
      </c>
      <c r="B111" t="n">
        <v>0.913691</v>
      </c>
      <c r="C111" t="n">
        <v>0.647813</v>
      </c>
      <c r="D111" t="n">
        <v>0.6542480000000001</v>
      </c>
    </row>
    <row r="112">
      <c r="A112" t="n">
        <v>2102715</v>
      </c>
      <c r="B112" t="n">
        <v>0.927501</v>
      </c>
      <c r="C112" t="n">
        <v>0.672857</v>
      </c>
      <c r="D112" t="n">
        <v>0.65577</v>
      </c>
    </row>
    <row r="113">
      <c r="A113" t="n">
        <v>2207796</v>
      </c>
      <c r="B113" t="n">
        <v>0.8132470000000001</v>
      </c>
      <c r="C113" t="n">
        <v>0.664354</v>
      </c>
      <c r="D113" t="n">
        <v>0.660654</v>
      </c>
    </row>
    <row r="114">
      <c r="A114" t="n">
        <v>2318131</v>
      </c>
      <c r="B114" t="n">
        <v>0.9152130000000001</v>
      </c>
      <c r="C114" t="n">
        <v>0.678203</v>
      </c>
      <c r="D114" t="n">
        <v>0.619132</v>
      </c>
    </row>
    <row r="115">
      <c r="A115" t="n">
        <v>2433982</v>
      </c>
      <c r="B115" t="n">
        <v>0.922095</v>
      </c>
      <c r="C115" t="n">
        <v>0.6591939999999999</v>
      </c>
      <c r="D115" t="n">
        <v>0.651599</v>
      </c>
    </row>
    <row r="116">
      <c r="A116" t="n">
        <v>2555625</v>
      </c>
      <c r="B116" t="n">
        <v>0.786179</v>
      </c>
      <c r="C116" t="n">
        <v>0.677659</v>
      </c>
      <c r="D116" t="n">
        <v>0.632543</v>
      </c>
    </row>
    <row r="117">
      <c r="A117" t="n">
        <v>2683350</v>
      </c>
      <c r="B117" t="n">
        <v>0.91861</v>
      </c>
      <c r="C117" t="n">
        <v>0.616604</v>
      </c>
      <c r="D117" t="n">
        <v>0.681342</v>
      </c>
    </row>
    <row r="118">
      <c r="A118" t="n">
        <v>2817461</v>
      </c>
      <c r="B118" t="n">
        <v>0.820068</v>
      </c>
      <c r="C118" t="n">
        <v>0.622695</v>
      </c>
      <c r="D118" t="n">
        <v>0.676632</v>
      </c>
    </row>
    <row r="119">
      <c r="A119" t="n">
        <v>2958277</v>
      </c>
      <c r="B119" t="n">
        <v>0.8148030000000001</v>
      </c>
      <c r="C119" t="n">
        <v>0.6121</v>
      </c>
      <c r="D119" t="n">
        <v>0.615649</v>
      </c>
    </row>
    <row r="120">
      <c r="A120" t="n">
        <v>3106133</v>
      </c>
      <c r="B120" t="n">
        <v>0.803633</v>
      </c>
      <c r="C120" t="n">
        <v>0.629063</v>
      </c>
      <c r="D120" t="n">
        <v>0.693175</v>
      </c>
    </row>
    <row r="121">
      <c r="A121" t="n">
        <v>3261381</v>
      </c>
      <c r="B121" t="n">
        <v>0.786521</v>
      </c>
      <c r="C121" t="n">
        <v>0.6328</v>
      </c>
      <c r="D121" t="n">
        <v>0.644228</v>
      </c>
    </row>
    <row r="122">
      <c r="A122" t="n">
        <v>3424391</v>
      </c>
      <c r="B122" t="n">
        <v>0.928106</v>
      </c>
      <c r="C122" t="n">
        <v>0.645709</v>
      </c>
      <c r="D122" t="n">
        <v>0.706291</v>
      </c>
    </row>
    <row r="123">
      <c r="A123" t="n">
        <v>3595551</v>
      </c>
      <c r="B123" t="n">
        <v>0.930043</v>
      </c>
      <c r="C123" t="n">
        <v>0.651617</v>
      </c>
      <c r="D123" t="n">
        <v>0.719544</v>
      </c>
    </row>
    <row r="124">
      <c r="A124" t="n">
        <v>3775269</v>
      </c>
      <c r="B124" t="n">
        <v>1.18998</v>
      </c>
      <c r="C124" t="n">
        <v>0.7384309999999999</v>
      </c>
      <c r="D124" t="n">
        <v>0.724091</v>
      </c>
    </row>
    <row r="125">
      <c r="A125" t="n">
        <v>3963972</v>
      </c>
      <c r="B125" t="n">
        <v>1.03092</v>
      </c>
      <c r="C125" t="n">
        <v>0.734254</v>
      </c>
      <c r="D125" t="n">
        <v>0.738745</v>
      </c>
    </row>
    <row r="126">
      <c r="A126" t="n">
        <v>4162110</v>
      </c>
      <c r="B126" t="n">
        <v>1.02581</v>
      </c>
      <c r="C126" t="n">
        <v>0.805555</v>
      </c>
      <c r="D126" t="n">
        <v>0.729857</v>
      </c>
    </row>
    <row r="127">
      <c r="A127" t="n">
        <v>4370154</v>
      </c>
      <c r="B127" t="n">
        <v>1.02293</v>
      </c>
      <c r="C127" t="n">
        <v>0.740435</v>
      </c>
      <c r="D127" t="n">
        <v>0.746079</v>
      </c>
    </row>
    <row r="128">
      <c r="A128" t="n">
        <v>4588600</v>
      </c>
      <c r="B128" t="n">
        <v>1.02363</v>
      </c>
      <c r="C128" t="n">
        <v>0.754351</v>
      </c>
      <c r="D128" t="n">
        <v>0.746823</v>
      </c>
    </row>
    <row r="129">
      <c r="A129" t="n">
        <v>4817968</v>
      </c>
      <c r="B129" t="n">
        <v>1.08625</v>
      </c>
      <c r="C129" t="n">
        <v>0.8557670000000001</v>
      </c>
      <c r="D129" t="n">
        <v>0.740996</v>
      </c>
    </row>
    <row r="130">
      <c r="A130" t="n">
        <v>5058804</v>
      </c>
      <c r="B130" t="n">
        <v>1.03385</v>
      </c>
      <c r="C130" t="n">
        <v>0.8309</v>
      </c>
      <c r="D130" t="n">
        <v>0.74272</v>
      </c>
    </row>
    <row r="131">
      <c r="A131" t="n">
        <v>5311681</v>
      </c>
      <c r="B131" t="n">
        <v>1.17524</v>
      </c>
      <c r="C131" t="n">
        <v>0.744217</v>
      </c>
      <c r="D131" t="n">
        <v>0.8606740000000001</v>
      </c>
    </row>
    <row r="132">
      <c r="A132" t="n">
        <v>5577201</v>
      </c>
      <c r="B132" t="n">
        <v>1.03439</v>
      </c>
      <c r="C132" t="n">
        <v>0.748228</v>
      </c>
      <c r="D132" t="n">
        <v>0.768335</v>
      </c>
    </row>
    <row r="133">
      <c r="A133" t="n">
        <v>5855997</v>
      </c>
      <c r="B133" t="n">
        <v>1.06604</v>
      </c>
      <c r="C133" t="n">
        <v>0.754423</v>
      </c>
      <c r="D133" t="n">
        <v>0.758948</v>
      </c>
    </row>
    <row r="134">
      <c r="A134" t="n">
        <v>6148732</v>
      </c>
      <c r="B134" t="n">
        <v>1.04396</v>
      </c>
      <c r="C134" t="n">
        <v>0.862177</v>
      </c>
      <c r="D134" t="n">
        <v>0.764922</v>
      </c>
    </row>
    <row r="135">
      <c r="A135" t="n">
        <v>6456103</v>
      </c>
      <c r="B135" t="n">
        <v>1.0445</v>
      </c>
      <c r="C135" t="n">
        <v>0.85878</v>
      </c>
      <c r="D135" t="n">
        <v>0.76459</v>
      </c>
    </row>
    <row r="136">
      <c r="A136" t="n">
        <v>6778842</v>
      </c>
      <c r="B136" t="n">
        <v>1.22365</v>
      </c>
      <c r="C136" t="n">
        <v>0.77721</v>
      </c>
      <c r="D136" t="n">
        <v>0.891189</v>
      </c>
    </row>
    <row r="137">
      <c r="A137" t="n">
        <v>7117717</v>
      </c>
      <c r="B137" t="n">
        <v>1.23461</v>
      </c>
      <c r="C137" t="n">
        <v>0.820094</v>
      </c>
      <c r="D137" t="n">
        <v>0.80033</v>
      </c>
    </row>
    <row r="138">
      <c r="A138" t="n">
        <v>7473535</v>
      </c>
      <c r="B138" t="n">
        <v>1.31471</v>
      </c>
      <c r="C138" t="n">
        <v>0.94717</v>
      </c>
      <c r="D138" t="n">
        <v>0.917543</v>
      </c>
    </row>
    <row r="139">
      <c r="A139" t="n">
        <v>7847143</v>
      </c>
      <c r="B139" t="n">
        <v>1.34906</v>
      </c>
      <c r="C139" t="n">
        <v>0.934874</v>
      </c>
      <c r="D139" t="n">
        <v>1.03513</v>
      </c>
    </row>
    <row r="140">
      <c r="A140" t="n">
        <v>8239431</v>
      </c>
      <c r="B140" t="n">
        <v>1.3107</v>
      </c>
      <c r="C140" t="n">
        <v>0.934013</v>
      </c>
      <c r="D140" t="n">
        <v>0.961153</v>
      </c>
    </row>
    <row r="141">
      <c r="A141" t="n">
        <v>8651333</v>
      </c>
      <c r="B141" t="n">
        <v>1.35761</v>
      </c>
      <c r="C141" t="n">
        <v>0.927906</v>
      </c>
      <c r="D141" t="n">
        <v>0.937553</v>
      </c>
    </row>
    <row r="142">
      <c r="A142" t="n">
        <v>9083830</v>
      </c>
      <c r="B142" t="n">
        <v>1.45162</v>
      </c>
      <c r="C142" t="n">
        <v>0.928252</v>
      </c>
      <c r="D142" t="n">
        <v>0.937353</v>
      </c>
    </row>
    <row r="143">
      <c r="A143" t="n">
        <v>9537951</v>
      </c>
      <c r="B143" t="n">
        <v>1.31667</v>
      </c>
      <c r="C143" t="n">
        <v>0.936783</v>
      </c>
      <c r="D143" t="n">
        <v>0.935288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