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0.0618278</v>
      </c>
      <c r="C2" t="n">
        <v>0.0614609</v>
      </c>
      <c r="D2" t="n">
        <v>0.0515951</v>
      </c>
    </row>
    <row r="3">
      <c r="A3" t="n">
        <v>10500</v>
      </c>
      <c r="B3" t="n">
        <v>0.06626659999999999</v>
      </c>
      <c r="C3" t="n">
        <v>0.064947</v>
      </c>
      <c r="D3" t="n">
        <v>0.0527557</v>
      </c>
    </row>
    <row r="4">
      <c r="A4" t="n">
        <v>11025</v>
      </c>
      <c r="B4" t="n">
        <v>0.07155980000000001</v>
      </c>
      <c r="C4" t="n">
        <v>0.0698637</v>
      </c>
      <c r="D4" t="n">
        <v>0.0562166</v>
      </c>
    </row>
    <row r="5">
      <c r="A5" t="n">
        <v>11576</v>
      </c>
      <c r="B5" t="n">
        <v>0.0735359</v>
      </c>
      <c r="C5" t="n">
        <v>0.076318</v>
      </c>
      <c r="D5" t="n">
        <v>0.0632867</v>
      </c>
    </row>
    <row r="6">
      <c r="A6" t="n">
        <v>12154</v>
      </c>
      <c r="B6" t="n">
        <v>0.07971259999999999</v>
      </c>
      <c r="C6" t="n">
        <v>0.08585280000000001</v>
      </c>
      <c r="D6" t="n">
        <v>0.0725446</v>
      </c>
    </row>
    <row r="7">
      <c r="A7" t="n">
        <v>12760</v>
      </c>
      <c r="B7" t="n">
        <v>0.09690219999999999</v>
      </c>
      <c r="C7" t="n">
        <v>0.10142</v>
      </c>
      <c r="D7" t="n">
        <v>0.0868791</v>
      </c>
    </row>
    <row r="8">
      <c r="A8" t="n">
        <v>13396</v>
      </c>
      <c r="B8" t="n">
        <v>0.119872</v>
      </c>
      <c r="C8" t="n">
        <v>0.130221</v>
      </c>
      <c r="D8" t="n">
        <v>0.112633</v>
      </c>
    </row>
    <row r="9">
      <c r="A9" t="n">
        <v>14063</v>
      </c>
      <c r="B9" t="n">
        <v>0.16525</v>
      </c>
      <c r="C9" t="n">
        <v>0.163644</v>
      </c>
      <c r="D9" t="n">
        <v>0.149798</v>
      </c>
    </row>
    <row r="10">
      <c r="A10" t="n">
        <v>14763</v>
      </c>
      <c r="B10" t="n">
        <v>0.0598332</v>
      </c>
      <c r="C10" t="n">
        <v>0.0557741</v>
      </c>
      <c r="D10" t="n">
        <v>0.0497593</v>
      </c>
    </row>
    <row r="11">
      <c r="A11" t="n">
        <v>15498</v>
      </c>
      <c r="B11" t="n">
        <v>0.0597377</v>
      </c>
      <c r="C11" t="n">
        <v>0.0562053</v>
      </c>
      <c r="D11" t="n">
        <v>0.0488697</v>
      </c>
    </row>
    <row r="12">
      <c r="A12" t="n">
        <v>16269</v>
      </c>
      <c r="B12" t="n">
        <v>0.0609809</v>
      </c>
      <c r="C12" t="n">
        <v>0.0571682</v>
      </c>
      <c r="D12" t="n">
        <v>0.0493088</v>
      </c>
    </row>
    <row r="13">
      <c r="A13" t="n">
        <v>17078</v>
      </c>
      <c r="B13" t="n">
        <v>0.0646645</v>
      </c>
      <c r="C13" t="n">
        <v>0.0571337</v>
      </c>
      <c r="D13" t="n">
        <v>0.0498552</v>
      </c>
    </row>
    <row r="14">
      <c r="A14" t="n">
        <v>17927</v>
      </c>
      <c r="B14" t="n">
        <v>0.06489</v>
      </c>
      <c r="C14" t="n">
        <v>0.0588062</v>
      </c>
      <c r="D14" t="n">
        <v>0.0537038</v>
      </c>
    </row>
    <row r="15">
      <c r="A15" t="n">
        <v>18818</v>
      </c>
      <c r="B15" t="n">
        <v>0.06459670000000001</v>
      </c>
      <c r="C15" t="n">
        <v>0.0598301</v>
      </c>
      <c r="D15" t="n">
        <v>0.0521764</v>
      </c>
    </row>
    <row r="16">
      <c r="A16" t="n">
        <v>19753</v>
      </c>
      <c r="B16" t="n">
        <v>0.065204</v>
      </c>
      <c r="C16" t="n">
        <v>0.0649623</v>
      </c>
      <c r="D16" t="n">
        <v>0.0539478</v>
      </c>
    </row>
    <row r="17">
      <c r="A17" t="n">
        <v>20734</v>
      </c>
      <c r="B17" t="n">
        <v>0.0691383</v>
      </c>
      <c r="C17" t="n">
        <v>0.0660147</v>
      </c>
      <c r="D17" t="n">
        <v>0.0591139</v>
      </c>
    </row>
    <row r="18">
      <c r="A18" t="n">
        <v>21764</v>
      </c>
      <c r="B18" t="n">
        <v>0.0728259</v>
      </c>
      <c r="C18" t="n">
        <v>0.07198549999999999</v>
      </c>
      <c r="D18" t="n">
        <v>0.06464</v>
      </c>
    </row>
    <row r="19">
      <c r="A19" t="n">
        <v>22845</v>
      </c>
      <c r="B19" t="n">
        <v>0.0787673</v>
      </c>
      <c r="C19" t="n">
        <v>0.0803233</v>
      </c>
      <c r="D19" t="n">
        <v>0.0705959</v>
      </c>
    </row>
    <row r="20">
      <c r="A20" t="n">
        <v>23980</v>
      </c>
      <c r="B20" t="n">
        <v>0.08674370000000001</v>
      </c>
      <c r="C20" t="n">
        <v>0.08965960000000001</v>
      </c>
      <c r="D20" t="n">
        <v>0.0820731</v>
      </c>
    </row>
    <row r="21">
      <c r="A21" t="n">
        <v>25171</v>
      </c>
      <c r="B21" t="n">
        <v>0.10252</v>
      </c>
      <c r="C21" t="n">
        <v>0.10377</v>
      </c>
      <c r="D21" t="n">
        <v>0.09228989999999999</v>
      </c>
    </row>
    <row r="22">
      <c r="A22" t="n">
        <v>26421</v>
      </c>
      <c r="B22" t="n">
        <v>0.116421</v>
      </c>
      <c r="C22" t="n">
        <v>0.132796</v>
      </c>
      <c r="D22" t="n">
        <v>0.118286</v>
      </c>
    </row>
    <row r="23">
      <c r="A23" t="n">
        <v>27733</v>
      </c>
      <c r="B23" t="n">
        <v>0.156778</v>
      </c>
      <c r="C23" t="n">
        <v>0.170569</v>
      </c>
      <c r="D23" t="n">
        <v>0.155083</v>
      </c>
    </row>
    <row r="24">
      <c r="A24" t="n">
        <v>29110</v>
      </c>
      <c r="B24" t="n">
        <v>0.0632519</v>
      </c>
      <c r="C24" t="n">
        <v>0.0580116</v>
      </c>
      <c r="D24" t="n">
        <v>0.0524074</v>
      </c>
    </row>
    <row r="25">
      <c r="A25" t="n">
        <v>30555</v>
      </c>
      <c r="B25" t="n">
        <v>0.0646095</v>
      </c>
      <c r="C25" t="n">
        <v>0.0576643</v>
      </c>
      <c r="D25" t="n">
        <v>0.0506827</v>
      </c>
    </row>
    <row r="26">
      <c r="A26" t="n">
        <v>32072</v>
      </c>
      <c r="B26" t="n">
        <v>0.06360739999999999</v>
      </c>
      <c r="C26" t="n">
        <v>0.05796</v>
      </c>
      <c r="D26" t="n">
        <v>0.0514525</v>
      </c>
    </row>
    <row r="27">
      <c r="A27" t="n">
        <v>33664</v>
      </c>
      <c r="B27" t="n">
        <v>0.066263</v>
      </c>
      <c r="C27" t="n">
        <v>0.0592992</v>
      </c>
      <c r="D27" t="n">
        <v>0.0516612</v>
      </c>
    </row>
    <row r="28">
      <c r="A28" t="n">
        <v>35335</v>
      </c>
      <c r="B28" t="n">
        <v>0.0679382</v>
      </c>
      <c r="C28" t="n">
        <v>0.0617423</v>
      </c>
      <c r="D28" t="n">
        <v>0.0521135</v>
      </c>
    </row>
    <row r="29">
      <c r="A29" t="n">
        <v>37089</v>
      </c>
      <c r="B29" t="n">
        <v>0.0702344</v>
      </c>
      <c r="C29" t="n">
        <v>0.0628956</v>
      </c>
      <c r="D29" t="n">
        <v>0.0540034</v>
      </c>
    </row>
    <row r="30">
      <c r="A30" t="n">
        <v>38930</v>
      </c>
      <c r="B30" t="n">
        <v>0.06814240000000001</v>
      </c>
      <c r="C30" t="n">
        <v>0.066926</v>
      </c>
      <c r="D30" t="n">
        <v>0.057105</v>
      </c>
    </row>
    <row r="31">
      <c r="A31" t="n">
        <v>40863</v>
      </c>
      <c r="B31" t="n">
        <v>0.0720706</v>
      </c>
      <c r="C31" t="n">
        <v>0.06661640000000001</v>
      </c>
      <c r="D31" t="n">
        <v>0.0619476</v>
      </c>
    </row>
    <row r="32">
      <c r="A32" t="n">
        <v>42892</v>
      </c>
      <c r="B32" t="n">
        <v>0.07554</v>
      </c>
      <c r="C32" t="n">
        <v>0.0724482</v>
      </c>
      <c r="D32" t="n">
        <v>0.06374639999999999</v>
      </c>
    </row>
    <row r="33">
      <c r="A33" t="n">
        <v>45022</v>
      </c>
      <c r="B33" t="n">
        <v>0.0802551</v>
      </c>
      <c r="C33" t="n">
        <v>0.0827113</v>
      </c>
      <c r="D33" t="n">
        <v>0.0708999</v>
      </c>
    </row>
    <row r="34">
      <c r="A34" t="n">
        <v>47258</v>
      </c>
      <c r="B34" t="n">
        <v>0.0895685</v>
      </c>
      <c r="C34" t="n">
        <v>0.0905801</v>
      </c>
      <c r="D34" t="n">
        <v>0.08308020000000001</v>
      </c>
    </row>
    <row r="35">
      <c r="A35" t="n">
        <v>49605</v>
      </c>
      <c r="B35" t="n">
        <v>0.104747</v>
      </c>
      <c r="C35" t="n">
        <v>0.108703</v>
      </c>
      <c r="D35" t="n">
        <v>0.0980727</v>
      </c>
    </row>
    <row r="36">
      <c r="A36" t="n">
        <v>52069</v>
      </c>
      <c r="B36" t="n">
        <v>0.126964</v>
      </c>
      <c r="C36" t="n">
        <v>0.128396</v>
      </c>
      <c r="D36" t="n">
        <v>0.121004</v>
      </c>
    </row>
    <row r="37">
      <c r="A37" t="n">
        <v>54656</v>
      </c>
      <c r="B37" t="n">
        <v>0.149149</v>
      </c>
      <c r="C37" t="n">
        <v>0.173373</v>
      </c>
      <c r="D37" t="n">
        <v>0.158268</v>
      </c>
    </row>
    <row r="38">
      <c r="A38" t="n">
        <v>57372</v>
      </c>
      <c r="B38" t="n">
        <v>0.069392</v>
      </c>
      <c r="C38" t="n">
        <v>0.0604897</v>
      </c>
      <c r="D38" t="n">
        <v>0.0529601</v>
      </c>
    </row>
    <row r="39">
      <c r="A39" t="n">
        <v>60223</v>
      </c>
      <c r="B39" t="n">
        <v>0.0701205</v>
      </c>
      <c r="C39" t="n">
        <v>0.0620213</v>
      </c>
      <c r="D39" t="n">
        <v>0.0540999</v>
      </c>
    </row>
    <row r="40">
      <c r="A40" t="n">
        <v>63216</v>
      </c>
      <c r="B40" t="n">
        <v>0.0696899</v>
      </c>
      <c r="C40" t="n">
        <v>0.0635486</v>
      </c>
      <c r="D40" t="n">
        <v>0.0553792</v>
      </c>
    </row>
    <row r="41">
      <c r="A41" t="n">
        <v>66358</v>
      </c>
      <c r="B41" t="n">
        <v>0.071508</v>
      </c>
      <c r="C41" t="n">
        <v>0.0641829</v>
      </c>
      <c r="D41" t="n">
        <v>0.0572346</v>
      </c>
    </row>
    <row r="42">
      <c r="A42" t="n">
        <v>69657</v>
      </c>
      <c r="B42" t="n">
        <v>0.07121230000000001</v>
      </c>
      <c r="C42" t="n">
        <v>0.0680461</v>
      </c>
      <c r="D42" t="n">
        <v>0.0578434</v>
      </c>
    </row>
    <row r="43">
      <c r="A43" t="n">
        <v>73120</v>
      </c>
      <c r="B43" t="n">
        <v>0.07330150000000001</v>
      </c>
      <c r="C43" t="n">
        <v>0.0670119</v>
      </c>
      <c r="D43" t="n">
        <v>0.0611756</v>
      </c>
    </row>
    <row r="44">
      <c r="A44" t="n">
        <v>76756</v>
      </c>
      <c r="B44" t="n">
        <v>0.0746339</v>
      </c>
      <c r="C44" t="n">
        <v>0.0699087</v>
      </c>
      <c r="D44" t="n">
        <v>0.0593</v>
      </c>
    </row>
    <row r="45">
      <c r="A45" t="n">
        <v>80573</v>
      </c>
      <c r="B45" t="n">
        <v>0.0749788</v>
      </c>
      <c r="C45" t="n">
        <v>0.0729204</v>
      </c>
      <c r="D45" t="n">
        <v>0.0641294</v>
      </c>
    </row>
    <row r="46">
      <c r="A46" t="n">
        <v>84580</v>
      </c>
      <c r="B46" t="n">
        <v>0.07910349999999999</v>
      </c>
      <c r="C46" t="n">
        <v>0.0768298</v>
      </c>
      <c r="D46" t="n">
        <v>0.06830029999999999</v>
      </c>
    </row>
    <row r="47">
      <c r="A47" t="n">
        <v>88787</v>
      </c>
      <c r="B47" t="n">
        <v>0.0860144</v>
      </c>
      <c r="C47" t="n">
        <v>0.084387</v>
      </c>
      <c r="D47" t="n">
        <v>0.0721306</v>
      </c>
    </row>
    <row r="48">
      <c r="A48" t="n">
        <v>93204</v>
      </c>
      <c r="B48" t="n">
        <v>0.0905624</v>
      </c>
      <c r="C48" t="n">
        <v>0.091157</v>
      </c>
      <c r="D48" t="n">
        <v>0.0826165</v>
      </c>
    </row>
    <row r="49">
      <c r="A49" t="n">
        <v>97841</v>
      </c>
      <c r="B49" t="n">
        <v>0.104034</v>
      </c>
      <c r="C49" t="n">
        <v>0.103245</v>
      </c>
      <c r="D49" t="n">
        <v>0.09401329999999999</v>
      </c>
    </row>
    <row r="50">
      <c r="A50" t="n">
        <v>102709</v>
      </c>
      <c r="B50" t="n">
        <v>0.117276</v>
      </c>
      <c r="C50" t="n">
        <v>0.125865</v>
      </c>
      <c r="D50" t="n">
        <v>0.115586</v>
      </c>
    </row>
    <row r="51">
      <c r="A51" t="n">
        <v>107820</v>
      </c>
      <c r="B51" t="n">
        <v>0.145719</v>
      </c>
      <c r="C51" t="n">
        <v>0.155045</v>
      </c>
      <c r="D51" t="n">
        <v>0.144993</v>
      </c>
    </row>
    <row r="52">
      <c r="A52" t="n">
        <v>113186</v>
      </c>
      <c r="B52" t="n">
        <v>0.19427</v>
      </c>
      <c r="C52" t="n">
        <v>0.204774</v>
      </c>
      <c r="D52" t="n">
        <v>0.185464</v>
      </c>
    </row>
    <row r="53">
      <c r="A53" t="n">
        <v>118820</v>
      </c>
      <c r="B53" t="n">
        <v>0.08076759999999999</v>
      </c>
      <c r="C53" t="n">
        <v>0.07446220000000001</v>
      </c>
      <c r="D53" t="n">
        <v>0.0605075</v>
      </c>
    </row>
    <row r="54">
      <c r="A54" t="n">
        <v>124735</v>
      </c>
      <c r="B54" t="n">
        <v>0.0811799</v>
      </c>
      <c r="C54" t="n">
        <v>0.0744243</v>
      </c>
      <c r="D54" t="n">
        <v>0.0610549</v>
      </c>
    </row>
    <row r="55">
      <c r="A55" t="n">
        <v>130945</v>
      </c>
      <c r="B55" t="n">
        <v>0.0820511</v>
      </c>
      <c r="C55" t="n">
        <v>0.0747385</v>
      </c>
      <c r="D55" t="n">
        <v>0.0619926</v>
      </c>
    </row>
    <row r="56">
      <c r="A56" t="n">
        <v>137465</v>
      </c>
      <c r="B56" t="n">
        <v>0.0824091</v>
      </c>
      <c r="C56" t="n">
        <v>0.0748451</v>
      </c>
      <c r="D56" t="n">
        <v>0.062805</v>
      </c>
    </row>
    <row r="57">
      <c r="A57" t="n">
        <v>144311</v>
      </c>
      <c r="B57" t="n">
        <v>0.0840832</v>
      </c>
      <c r="C57" t="n">
        <v>0.078611</v>
      </c>
      <c r="D57" t="n">
        <v>0.0636887</v>
      </c>
    </row>
    <row r="58">
      <c r="A58" t="n">
        <v>151499</v>
      </c>
      <c r="B58" t="n">
        <v>0.0878562</v>
      </c>
      <c r="C58" t="n">
        <v>0.0802788</v>
      </c>
      <c r="D58" t="n">
        <v>0.0668069</v>
      </c>
    </row>
    <row r="59">
      <c r="A59" t="n">
        <v>159046</v>
      </c>
      <c r="B59" t="n">
        <v>0.0936091</v>
      </c>
      <c r="C59" t="n">
        <v>0.0823619</v>
      </c>
      <c r="D59" t="n">
        <v>0.0702077</v>
      </c>
    </row>
    <row r="60">
      <c r="A60" t="n">
        <v>166970</v>
      </c>
      <c r="B60" t="n">
        <v>0.0934749</v>
      </c>
      <c r="C60" t="n">
        <v>0.086533</v>
      </c>
      <c r="D60" t="n">
        <v>0.0721392</v>
      </c>
    </row>
    <row r="61">
      <c r="A61" t="n">
        <v>175290</v>
      </c>
      <c r="B61" t="n">
        <v>0.09560340000000001</v>
      </c>
      <c r="C61" t="n">
        <v>0.0920203</v>
      </c>
      <c r="D61" t="n">
        <v>0.0806207</v>
      </c>
    </row>
    <row r="62">
      <c r="A62" t="n">
        <v>184026</v>
      </c>
      <c r="B62" t="n">
        <v>0.106113</v>
      </c>
      <c r="C62" t="n">
        <v>0.107176</v>
      </c>
      <c r="D62" t="n">
        <v>0.0887286</v>
      </c>
    </row>
    <row r="63">
      <c r="A63" t="n">
        <v>193198</v>
      </c>
      <c r="B63" t="n">
        <v>0.113477</v>
      </c>
      <c r="C63" t="n">
        <v>0.116999</v>
      </c>
      <c r="D63" t="n">
        <v>0.10203</v>
      </c>
    </row>
    <row r="64">
      <c r="A64" t="n">
        <v>202828</v>
      </c>
      <c r="B64" t="n">
        <v>0.132283</v>
      </c>
      <c r="C64" t="n">
        <v>0.13504</v>
      </c>
      <c r="D64" t="n">
        <v>0.119898</v>
      </c>
    </row>
    <row r="65">
      <c r="A65" t="n">
        <v>212939</v>
      </c>
      <c r="B65" t="n">
        <v>0.15471</v>
      </c>
      <c r="C65" t="n">
        <v>0.166682</v>
      </c>
      <c r="D65" t="n">
        <v>0.146684</v>
      </c>
    </row>
    <row r="66">
      <c r="A66" t="n">
        <v>223555</v>
      </c>
      <c r="B66" t="n">
        <v>0.195931</v>
      </c>
      <c r="C66" t="n">
        <v>0.211431</v>
      </c>
      <c r="D66" t="n">
        <v>0.193672</v>
      </c>
    </row>
    <row r="67">
      <c r="A67" t="n">
        <v>234701</v>
      </c>
      <c r="B67" t="n">
        <v>0.0932825</v>
      </c>
      <c r="C67" t="n">
        <v>0.07948470000000001</v>
      </c>
      <c r="D67" t="n">
        <v>0.0675434</v>
      </c>
    </row>
    <row r="68">
      <c r="A68" t="n">
        <v>246404</v>
      </c>
      <c r="B68" t="n">
        <v>0.091596</v>
      </c>
      <c r="C68" t="n">
        <v>0.08296480000000001</v>
      </c>
      <c r="D68" t="n">
        <v>0.0676475</v>
      </c>
    </row>
    <row r="69">
      <c r="A69" t="n">
        <v>258692</v>
      </c>
      <c r="B69" t="n">
        <v>0.0955908</v>
      </c>
      <c r="C69" t="n">
        <v>0.0856407</v>
      </c>
      <c r="D69" t="n">
        <v>0.0684912</v>
      </c>
    </row>
    <row r="70">
      <c r="A70" t="n">
        <v>271594</v>
      </c>
      <c r="B70" t="n">
        <v>0.095384</v>
      </c>
      <c r="C70" t="n">
        <v>0.0879622</v>
      </c>
      <c r="D70" t="n">
        <v>0.0685678</v>
      </c>
    </row>
    <row r="71">
      <c r="A71" t="n">
        <v>285141</v>
      </c>
      <c r="B71" t="n">
        <v>0.100739</v>
      </c>
      <c r="C71" t="n">
        <v>0.0883779</v>
      </c>
      <c r="D71" t="n">
        <v>0.06990109999999999</v>
      </c>
    </row>
    <row r="72">
      <c r="A72" t="n">
        <v>299365</v>
      </c>
      <c r="B72" t="n">
        <v>0.101367</v>
      </c>
      <c r="C72" t="n">
        <v>0.09278989999999999</v>
      </c>
      <c r="D72" t="n">
        <v>0.07356840000000001</v>
      </c>
    </row>
    <row r="73">
      <c r="A73" t="n">
        <v>314300</v>
      </c>
      <c r="B73" t="n">
        <v>0.105648</v>
      </c>
      <c r="C73" t="n">
        <v>0.098717</v>
      </c>
      <c r="D73" t="n">
        <v>0.0755966</v>
      </c>
    </row>
    <row r="74">
      <c r="A74" t="n">
        <v>329981</v>
      </c>
      <c r="B74" t="n">
        <v>0.107703</v>
      </c>
      <c r="C74" t="n">
        <v>0.103014</v>
      </c>
      <c r="D74" t="n">
        <v>0.080775</v>
      </c>
    </row>
    <row r="75">
      <c r="A75" t="n">
        <v>346446</v>
      </c>
      <c r="B75" t="n">
        <v>0.117404</v>
      </c>
      <c r="C75" t="n">
        <v>0.111481</v>
      </c>
      <c r="D75" t="n">
        <v>0.08716839999999999</v>
      </c>
    </row>
    <row r="76">
      <c r="A76" t="n">
        <v>363734</v>
      </c>
      <c r="B76" t="n">
        <v>0.122568</v>
      </c>
      <c r="C76" t="n">
        <v>0.122512</v>
      </c>
      <c r="D76" t="n">
        <v>0.0970724</v>
      </c>
    </row>
    <row r="77">
      <c r="A77" t="n">
        <v>381886</v>
      </c>
      <c r="B77" t="n">
        <v>0.132169</v>
      </c>
      <c r="C77" t="n">
        <v>0.133102</v>
      </c>
      <c r="D77" t="n">
        <v>0.112248</v>
      </c>
    </row>
    <row r="78">
      <c r="A78" t="n">
        <v>400945</v>
      </c>
      <c r="B78" t="n">
        <v>0.147172</v>
      </c>
      <c r="C78" t="n">
        <v>0.149314</v>
      </c>
      <c r="D78" t="n">
        <v>0.128029</v>
      </c>
    </row>
    <row r="79">
      <c r="A79" t="n">
        <v>420956</v>
      </c>
      <c r="B79" t="n">
        <v>0.174669</v>
      </c>
      <c r="C79" t="n">
        <v>0.181805</v>
      </c>
      <c r="D79" t="n">
        <v>0.153066</v>
      </c>
    </row>
    <row r="80">
      <c r="A80" t="n">
        <v>441967</v>
      </c>
      <c r="B80" t="n">
        <v>0.223538</v>
      </c>
      <c r="C80" t="n">
        <v>0.235674</v>
      </c>
      <c r="D80" t="n">
        <v>0.198657</v>
      </c>
    </row>
    <row r="81">
      <c r="A81" t="n">
        <v>464028</v>
      </c>
      <c r="B81" t="n">
        <v>0.107484</v>
      </c>
      <c r="C81" t="n">
        <v>0.097625</v>
      </c>
      <c r="D81" t="n">
        <v>0.07496750000000001</v>
      </c>
    </row>
    <row r="82">
      <c r="A82" t="n">
        <v>487192</v>
      </c>
      <c r="B82" t="n">
        <v>0.108793</v>
      </c>
      <c r="C82" t="n">
        <v>0.09811780000000001</v>
      </c>
      <c r="D82" t="n">
        <v>0.0765117</v>
      </c>
    </row>
    <row r="83">
      <c r="A83" t="n">
        <v>511514</v>
      </c>
      <c r="B83" t="n">
        <v>0.115987</v>
      </c>
      <c r="C83" t="n">
        <v>0.101918</v>
      </c>
      <c r="D83" t="n">
        <v>0.0769479</v>
      </c>
    </row>
    <row r="84">
      <c r="A84" t="n">
        <v>537052</v>
      </c>
      <c r="B84" t="n">
        <v>0.114885</v>
      </c>
      <c r="C84" t="n">
        <v>0.103333</v>
      </c>
      <c r="D84" t="n">
        <v>0.07934099999999999</v>
      </c>
    </row>
    <row r="85">
      <c r="A85" t="n">
        <v>563866</v>
      </c>
      <c r="B85" t="n">
        <v>0.119347</v>
      </c>
      <c r="C85" t="n">
        <v>0.11014</v>
      </c>
      <c r="D85" t="n">
        <v>0.0814275</v>
      </c>
    </row>
    <row r="86">
      <c r="A86" t="n">
        <v>592020</v>
      </c>
      <c r="B86" t="n">
        <v>0.122273</v>
      </c>
      <c r="C86" t="n">
        <v>0.112768</v>
      </c>
      <c r="D86" t="n">
        <v>0.08412409999999999</v>
      </c>
    </row>
    <row r="87">
      <c r="A87" t="n">
        <v>621581</v>
      </c>
      <c r="B87" t="n">
        <v>0.13063</v>
      </c>
      <c r="C87" t="n">
        <v>0.120465</v>
      </c>
      <c r="D87" t="n">
        <v>0.09056</v>
      </c>
    </row>
    <row r="88">
      <c r="A88" t="n">
        <v>652620</v>
      </c>
      <c r="B88" t="n">
        <v>0.133892</v>
      </c>
      <c r="C88" t="n">
        <v>0.123605</v>
      </c>
      <c r="D88" t="n">
        <v>0.0963391</v>
      </c>
    </row>
    <row r="89">
      <c r="A89" t="n">
        <v>685210</v>
      </c>
      <c r="B89" t="n">
        <v>0.141305</v>
      </c>
      <c r="C89" t="n">
        <v>0.128889</v>
      </c>
      <c r="D89" t="n">
        <v>0.102144</v>
      </c>
    </row>
    <row r="90">
      <c r="A90" t="n">
        <v>719429</v>
      </c>
      <c r="B90" t="n">
        <v>0.149208</v>
      </c>
      <c r="C90" t="n">
        <v>0.138927</v>
      </c>
      <c r="D90" t="n">
        <v>0.108099</v>
      </c>
    </row>
    <row r="91">
      <c r="A91" t="n">
        <v>755358</v>
      </c>
      <c r="B91" t="n">
        <v>0.158195</v>
      </c>
      <c r="C91" t="n">
        <v>0.156018</v>
      </c>
      <c r="D91" t="n">
        <v>0.118861</v>
      </c>
    </row>
    <row r="92">
      <c r="A92" t="n">
        <v>793083</v>
      </c>
      <c r="B92" t="n">
        <v>0.171772</v>
      </c>
      <c r="C92" t="n">
        <v>0.1748</v>
      </c>
      <c r="D92" t="n">
        <v>0.140669</v>
      </c>
    </row>
    <row r="93">
      <c r="A93" t="n">
        <v>832694</v>
      </c>
      <c r="B93" t="n">
        <v>0.201202</v>
      </c>
      <c r="C93" t="n">
        <v>0.206832</v>
      </c>
      <c r="D93" t="n">
        <v>0.163751</v>
      </c>
    </row>
    <row r="94">
      <c r="A94" t="n">
        <v>874285</v>
      </c>
      <c r="B94" t="n">
        <v>0.243026</v>
      </c>
      <c r="C94" t="n">
        <v>0.25501</v>
      </c>
      <c r="D94" t="n">
        <v>0.205942</v>
      </c>
    </row>
    <row r="95">
      <c r="A95" t="n">
        <v>917955</v>
      </c>
      <c r="B95" t="n">
        <v>0.136244</v>
      </c>
      <c r="C95" t="n">
        <v>0.126421</v>
      </c>
      <c r="D95" t="n">
        <v>0.0936973</v>
      </c>
    </row>
    <row r="96">
      <c r="A96" t="n">
        <v>963808</v>
      </c>
      <c r="B96" t="n">
        <v>0.143612</v>
      </c>
      <c r="C96" t="n">
        <v>0.127837</v>
      </c>
      <c r="D96" t="n">
        <v>0.09544039999999999</v>
      </c>
    </row>
    <row r="97">
      <c r="A97" t="n">
        <v>1011953</v>
      </c>
      <c r="B97" t="n">
        <v>0.142548</v>
      </c>
      <c r="C97" t="n">
        <v>0.134249</v>
      </c>
      <c r="D97" t="n">
        <v>0.101264</v>
      </c>
    </row>
    <row r="98">
      <c r="A98" t="n">
        <v>1062505</v>
      </c>
      <c r="B98" t="n">
        <v>0.14654</v>
      </c>
      <c r="C98" t="n">
        <v>0.133693</v>
      </c>
      <c r="D98" t="n">
        <v>0.0995023</v>
      </c>
    </row>
    <row r="99">
      <c r="A99" t="n">
        <v>1115584</v>
      </c>
      <c r="B99" t="n">
        <v>0.1505</v>
      </c>
      <c r="C99" t="n">
        <v>0.141287</v>
      </c>
      <c r="D99" t="n">
        <v>0.106878</v>
      </c>
    </row>
    <row r="100">
      <c r="A100" t="n">
        <v>1171316</v>
      </c>
      <c r="B100" t="n">
        <v>0.153095</v>
      </c>
      <c r="C100" t="n">
        <v>0.142187</v>
      </c>
      <c r="D100" t="n">
        <v>0.11109</v>
      </c>
    </row>
    <row r="101">
      <c r="A101" t="n">
        <v>1229834</v>
      </c>
      <c r="B101" t="n">
        <v>0.158184</v>
      </c>
      <c r="C101" t="n">
        <v>0.151163</v>
      </c>
      <c r="D101" t="n">
        <v>0.113135</v>
      </c>
    </row>
    <row r="102">
      <c r="A102" t="n">
        <v>1291277</v>
      </c>
      <c r="B102" t="n">
        <v>0.161614</v>
      </c>
      <c r="C102" t="n">
        <v>0.15293</v>
      </c>
      <c r="D102" t="n">
        <v>0.114449</v>
      </c>
    </row>
    <row r="103">
      <c r="A103" t="n">
        <v>1355792</v>
      </c>
      <c r="B103" t="n">
        <v>0.17128</v>
      </c>
      <c r="C103" t="n">
        <v>0.157119</v>
      </c>
      <c r="D103" t="n">
        <v>0.119487</v>
      </c>
    </row>
    <row r="104">
      <c r="A104" t="n">
        <v>1423532</v>
      </c>
      <c r="B104" t="n">
        <v>0.179761</v>
      </c>
      <c r="C104" t="n">
        <v>0.17054</v>
      </c>
      <c r="D104" t="n">
        <v>0.129068</v>
      </c>
    </row>
    <row r="105">
      <c r="A105" t="n">
        <v>1494659</v>
      </c>
      <c r="B105" t="n">
        <v>0.189799</v>
      </c>
      <c r="C105" t="n">
        <v>0.184264</v>
      </c>
      <c r="D105" t="n">
        <v>0.137253</v>
      </c>
    </row>
    <row r="106">
      <c r="A106" t="n">
        <v>1569342</v>
      </c>
      <c r="B106" t="n">
        <v>0.21132</v>
      </c>
      <c r="C106" t="n">
        <v>0.214492</v>
      </c>
      <c r="D106" t="n">
        <v>0.153206</v>
      </c>
    </row>
    <row r="107">
      <c r="A107" t="n">
        <v>1647759</v>
      </c>
      <c r="B107" t="n">
        <v>0.233798</v>
      </c>
      <c r="C107" t="n">
        <v>0.241782</v>
      </c>
      <c r="D107" t="n">
        <v>0.182754</v>
      </c>
    </row>
    <row r="108">
      <c r="A108" t="n">
        <v>1730096</v>
      </c>
      <c r="B108" t="n">
        <v>0.282379</v>
      </c>
      <c r="C108" t="n">
        <v>0.285435</v>
      </c>
      <c r="D108" t="n">
        <v>0.219867</v>
      </c>
    </row>
    <row r="109">
      <c r="A109" t="n">
        <v>1816549</v>
      </c>
      <c r="B109" t="n">
        <v>0.344525</v>
      </c>
      <c r="C109" t="n">
        <v>0.374</v>
      </c>
      <c r="D109" t="n">
        <v>0.285223</v>
      </c>
    </row>
    <row r="110">
      <c r="A110" t="n">
        <v>1907324</v>
      </c>
      <c r="B110" t="n">
        <v>0.234974</v>
      </c>
      <c r="C110" t="n">
        <v>0.214534</v>
      </c>
      <c r="D110" t="n">
        <v>0.169427</v>
      </c>
    </row>
    <row r="111">
      <c r="A111" t="n">
        <v>2002637</v>
      </c>
      <c r="B111" t="n">
        <v>0.230679</v>
      </c>
      <c r="C111" t="n">
        <v>0.220472</v>
      </c>
      <c r="D111" t="n">
        <v>0.180263</v>
      </c>
    </row>
    <row r="112">
      <c r="A112" t="n">
        <v>2102715</v>
      </c>
      <c r="B112" t="n">
        <v>0.250275</v>
      </c>
      <c r="C112" t="n">
        <v>0.213992</v>
      </c>
      <c r="D112" t="n">
        <v>0.174942</v>
      </c>
    </row>
    <row r="113">
      <c r="A113" t="n">
        <v>2207796</v>
      </c>
      <c r="B113" t="n">
        <v>0.236233</v>
      </c>
      <c r="C113" t="n">
        <v>0.22147</v>
      </c>
      <c r="D113" t="n">
        <v>0.180101</v>
      </c>
    </row>
    <row r="114">
      <c r="A114" t="n">
        <v>2318131</v>
      </c>
      <c r="B114" t="n">
        <v>0.238963</v>
      </c>
      <c r="C114" t="n">
        <v>0.221184</v>
      </c>
      <c r="D114" t="n">
        <v>0.185962</v>
      </c>
    </row>
    <row r="115">
      <c r="A115" t="n">
        <v>2433982</v>
      </c>
      <c r="B115" t="n">
        <v>0.244993</v>
      </c>
      <c r="C115" t="n">
        <v>0.2264</v>
      </c>
      <c r="D115" t="n">
        <v>0.189292</v>
      </c>
    </row>
    <row r="116">
      <c r="A116" t="n">
        <v>2555625</v>
      </c>
      <c r="B116" t="n">
        <v>0.249428</v>
      </c>
      <c r="C116" t="n">
        <v>0.237875</v>
      </c>
      <c r="D116" t="n">
        <v>0.192532</v>
      </c>
    </row>
    <row r="117">
      <c r="A117" t="n">
        <v>2683350</v>
      </c>
      <c r="B117" t="n">
        <v>0.278832</v>
      </c>
      <c r="C117" t="n">
        <v>0.251096</v>
      </c>
      <c r="D117" t="n">
        <v>0.198986</v>
      </c>
    </row>
    <row r="118">
      <c r="A118" t="n">
        <v>2817461</v>
      </c>
      <c r="B118" t="n">
        <v>0.271371</v>
      </c>
      <c r="C118" t="n">
        <v>0.247801</v>
      </c>
      <c r="D118" t="n">
        <v>0.207748</v>
      </c>
    </row>
    <row r="119">
      <c r="A119" t="n">
        <v>2958277</v>
      </c>
      <c r="B119" t="n">
        <v>0.298174</v>
      </c>
      <c r="C119" t="n">
        <v>0.286405</v>
      </c>
      <c r="D119" t="n">
        <v>0.232936</v>
      </c>
    </row>
    <row r="120">
      <c r="A120" t="n">
        <v>3106133</v>
      </c>
      <c r="B120" t="n">
        <v>0.321494</v>
      </c>
      <c r="C120" t="n">
        <v>0.315378</v>
      </c>
      <c r="D120" t="n">
        <v>0.232571</v>
      </c>
    </row>
    <row r="121">
      <c r="A121" t="n">
        <v>3261381</v>
      </c>
      <c r="B121" t="n">
        <v>0.350999</v>
      </c>
      <c r="C121" t="n">
        <v>0.335964</v>
      </c>
      <c r="D121" t="n">
        <v>0.255221</v>
      </c>
    </row>
    <row r="122">
      <c r="A122" t="n">
        <v>3424391</v>
      </c>
      <c r="B122" t="n">
        <v>0.36969</v>
      </c>
      <c r="C122" t="n">
        <v>0.398464</v>
      </c>
      <c r="D122" t="n">
        <v>0.299385</v>
      </c>
    </row>
    <row r="123">
      <c r="A123" t="n">
        <v>3595551</v>
      </c>
      <c r="B123" t="n">
        <v>0.443519</v>
      </c>
      <c r="C123" t="n">
        <v>0.452579</v>
      </c>
      <c r="D123" t="n">
        <v>0.363162</v>
      </c>
    </row>
    <row r="124">
      <c r="A124" t="n">
        <v>3775269</v>
      </c>
      <c r="B124" t="n">
        <v>0.367709</v>
      </c>
      <c r="C124" t="n">
        <v>0.315062</v>
      </c>
      <c r="D124" t="n">
        <v>0.273929</v>
      </c>
    </row>
    <row r="125">
      <c r="A125" t="n">
        <v>3963972</v>
      </c>
      <c r="B125" t="n">
        <v>0.365705</v>
      </c>
      <c r="C125" t="n">
        <v>0.323709</v>
      </c>
      <c r="D125" t="n">
        <v>0.281085</v>
      </c>
    </row>
    <row r="126">
      <c r="A126" t="n">
        <v>4162110</v>
      </c>
      <c r="B126" t="n">
        <v>0.371249</v>
      </c>
      <c r="C126" t="n">
        <v>0.328603</v>
      </c>
      <c r="D126" t="n">
        <v>0.275959</v>
      </c>
    </row>
    <row r="127">
      <c r="A127" t="n">
        <v>4370154</v>
      </c>
      <c r="B127" t="n">
        <v>0.386718</v>
      </c>
      <c r="C127" t="n">
        <v>0.333171</v>
      </c>
      <c r="D127" t="n">
        <v>0.286411</v>
      </c>
    </row>
    <row r="128">
      <c r="A128" t="n">
        <v>4588600</v>
      </c>
      <c r="B128" t="n">
        <v>0.389336</v>
      </c>
      <c r="C128" t="n">
        <v>0.333708</v>
      </c>
      <c r="D128" t="n">
        <v>0.284105</v>
      </c>
    </row>
    <row r="129">
      <c r="A129" t="n">
        <v>4817968</v>
      </c>
      <c r="B129" t="n">
        <v>0.390174</v>
      </c>
      <c r="C129" t="n">
        <v>0.342319</v>
      </c>
      <c r="D129" t="n">
        <v>0.293609</v>
      </c>
    </row>
    <row r="130">
      <c r="A130" t="n">
        <v>5058804</v>
      </c>
      <c r="B130" t="n">
        <v>0.392108</v>
      </c>
      <c r="C130" t="n">
        <v>0.348058</v>
      </c>
      <c r="D130" t="n">
        <v>0.298713</v>
      </c>
    </row>
    <row r="131">
      <c r="A131" t="n">
        <v>5311681</v>
      </c>
      <c r="B131" t="n">
        <v>0.4055</v>
      </c>
      <c r="C131" t="n">
        <v>0.36973</v>
      </c>
      <c r="D131" t="n">
        <v>0.307582</v>
      </c>
    </row>
    <row r="132">
      <c r="A132" t="n">
        <v>5577201</v>
      </c>
      <c r="B132" t="n">
        <v>0.414875</v>
      </c>
      <c r="C132" t="n">
        <v>0.367681</v>
      </c>
      <c r="D132" t="n">
        <v>0.308488</v>
      </c>
    </row>
    <row r="133">
      <c r="A133" t="n">
        <v>5855997</v>
      </c>
      <c r="B133" t="n">
        <v>0.425278</v>
      </c>
      <c r="C133" t="n">
        <v>0.394551</v>
      </c>
      <c r="D133" t="n">
        <v>0.329951</v>
      </c>
    </row>
    <row r="134">
      <c r="A134" t="n">
        <v>6148732</v>
      </c>
      <c r="B134" t="n">
        <v>0.462526</v>
      </c>
      <c r="C134" t="n">
        <v>0.414519</v>
      </c>
      <c r="D134" t="n">
        <v>0.339992</v>
      </c>
    </row>
    <row r="135">
      <c r="A135" t="n">
        <v>6456103</v>
      </c>
      <c r="B135" t="n">
        <v>0.489602</v>
      </c>
      <c r="C135" t="n">
        <v>0.450958</v>
      </c>
      <c r="D135" t="n">
        <v>0.372277</v>
      </c>
    </row>
    <row r="136">
      <c r="A136" t="n">
        <v>6778842</v>
      </c>
      <c r="B136" t="n">
        <v>0.536158</v>
      </c>
      <c r="C136" t="n">
        <v>0.509211</v>
      </c>
      <c r="D136" t="n">
        <v>0.420399</v>
      </c>
    </row>
    <row r="137">
      <c r="A137" t="n">
        <v>7117717</v>
      </c>
      <c r="B137" t="n">
        <v>0.61829</v>
      </c>
      <c r="C137" t="n">
        <v>0.605702</v>
      </c>
      <c r="D137" t="n">
        <v>0.477132</v>
      </c>
    </row>
    <row r="138">
      <c r="A138" t="n">
        <v>7473535</v>
      </c>
      <c r="B138" t="n">
        <v>0.448704</v>
      </c>
      <c r="C138" t="n">
        <v>0.381556</v>
      </c>
      <c r="D138" t="n">
        <v>0.330328</v>
      </c>
    </row>
    <row r="139">
      <c r="A139" t="n">
        <v>7847143</v>
      </c>
      <c r="B139" t="n">
        <v>0.453877</v>
      </c>
      <c r="C139" t="n">
        <v>0.392795</v>
      </c>
      <c r="D139" t="n">
        <v>0.336179</v>
      </c>
    </row>
    <row r="140">
      <c r="A140" t="n">
        <v>8239431</v>
      </c>
      <c r="B140" t="n">
        <v>0.464191</v>
      </c>
      <c r="C140" t="n">
        <v>0.389828</v>
      </c>
      <c r="D140" t="n">
        <v>0.334148</v>
      </c>
    </row>
    <row r="141">
      <c r="A141" t="n">
        <v>8651333</v>
      </c>
      <c r="B141" t="n">
        <v>0.46815</v>
      </c>
      <c r="C141" t="n">
        <v>0.393461</v>
      </c>
      <c r="D141" t="n">
        <v>0.343367</v>
      </c>
    </row>
    <row r="142">
      <c r="A142" t="n">
        <v>9083830</v>
      </c>
      <c r="B142" t="n">
        <v>0.462438</v>
      </c>
      <c r="C142" t="n">
        <v>0.404708</v>
      </c>
      <c r="D142" t="n">
        <v>0.368561</v>
      </c>
    </row>
    <row r="143">
      <c r="A143" t="n">
        <v>9537951</v>
      </c>
      <c r="B143" t="n">
        <v>0.518455</v>
      </c>
      <c r="C143" t="n">
        <v>0.428353</v>
      </c>
      <c r="D143" t="n">
        <v>0.354921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