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0.0428952</v>
      </c>
      <c r="C2" t="n">
        <v>0.0419099</v>
      </c>
      <c r="D2" t="n">
        <v>0.08381189999999999</v>
      </c>
    </row>
    <row r="3">
      <c r="A3" t="n">
        <v>10500</v>
      </c>
      <c r="B3" t="n">
        <v>0.0429662</v>
      </c>
      <c r="C3" t="n">
        <v>0.0418897</v>
      </c>
      <c r="D3" t="n">
        <v>0.0860689</v>
      </c>
    </row>
    <row r="4">
      <c r="A4" t="n">
        <v>11025</v>
      </c>
      <c r="B4" t="n">
        <v>0.0430989</v>
      </c>
      <c r="C4" t="n">
        <v>0.0423157</v>
      </c>
      <c r="D4" t="n">
        <v>0.0860937</v>
      </c>
    </row>
    <row r="5">
      <c r="A5" t="n">
        <v>11576</v>
      </c>
      <c r="B5" t="n">
        <v>0.0433026</v>
      </c>
      <c r="C5" t="n">
        <v>0.0423795</v>
      </c>
      <c r="D5" t="n">
        <v>0.08475190000000001</v>
      </c>
    </row>
    <row r="6">
      <c r="A6" t="n">
        <v>12154</v>
      </c>
      <c r="B6" t="n">
        <v>0.0433794</v>
      </c>
      <c r="C6" t="n">
        <v>0.0429557</v>
      </c>
      <c r="D6" t="n">
        <v>0.08506039999999999</v>
      </c>
    </row>
    <row r="7">
      <c r="A7" t="n">
        <v>12760</v>
      </c>
      <c r="B7" t="n">
        <v>0.0435851</v>
      </c>
      <c r="C7" t="n">
        <v>0.0435033</v>
      </c>
      <c r="D7" t="n">
        <v>0.0861798</v>
      </c>
    </row>
    <row r="8">
      <c r="A8" t="n">
        <v>13396</v>
      </c>
      <c r="B8" t="n">
        <v>0.0441254</v>
      </c>
      <c r="C8" t="n">
        <v>0.0443174</v>
      </c>
      <c r="D8" t="n">
        <v>0.08875420000000001</v>
      </c>
    </row>
    <row r="9">
      <c r="A9" t="n">
        <v>14063</v>
      </c>
      <c r="B9" t="n">
        <v>0.0448938</v>
      </c>
      <c r="C9" t="n">
        <v>0.045797</v>
      </c>
      <c r="D9" t="n">
        <v>0.0927452</v>
      </c>
    </row>
    <row r="10">
      <c r="A10" t="n">
        <v>14763</v>
      </c>
      <c r="B10" t="n">
        <v>0.0516698</v>
      </c>
      <c r="C10" t="n">
        <v>0.0469767</v>
      </c>
      <c r="D10" t="n">
        <v>0.09201239999999999</v>
      </c>
    </row>
    <row r="11">
      <c r="A11" t="n">
        <v>15498</v>
      </c>
      <c r="B11" t="n">
        <v>0.0517073</v>
      </c>
      <c r="C11" t="n">
        <v>0.0471133</v>
      </c>
      <c r="D11" t="n">
        <v>0.0914473</v>
      </c>
    </row>
    <row r="12">
      <c r="A12" t="n">
        <v>16269</v>
      </c>
      <c r="B12" t="n">
        <v>0.0517488</v>
      </c>
      <c r="C12" t="n">
        <v>0.0473911</v>
      </c>
      <c r="D12" t="n">
        <v>0.0917741</v>
      </c>
    </row>
    <row r="13">
      <c r="A13" t="n">
        <v>17078</v>
      </c>
      <c r="B13" t="n">
        <v>0.0518702</v>
      </c>
      <c r="C13" t="n">
        <v>0.0476678</v>
      </c>
      <c r="D13" t="n">
        <v>0.09217740000000001</v>
      </c>
    </row>
    <row r="14">
      <c r="A14" t="n">
        <v>17927</v>
      </c>
      <c r="B14" t="n">
        <v>0.0520621</v>
      </c>
      <c r="C14" t="n">
        <v>0.047942</v>
      </c>
      <c r="D14" t="n">
        <v>0.09273199999999999</v>
      </c>
    </row>
    <row r="15">
      <c r="A15" t="n">
        <v>18818</v>
      </c>
      <c r="B15" t="n">
        <v>0.0520294</v>
      </c>
      <c r="C15" t="n">
        <v>0.048314</v>
      </c>
      <c r="D15" t="n">
        <v>0.09320199999999999</v>
      </c>
    </row>
    <row r="16">
      <c r="A16" t="n">
        <v>19753</v>
      </c>
      <c r="B16" t="n">
        <v>0.0521319</v>
      </c>
      <c r="C16" t="n">
        <v>0.0486434</v>
      </c>
      <c r="D16" t="n">
        <v>0.09374059999999999</v>
      </c>
    </row>
    <row r="17">
      <c r="A17" t="n">
        <v>20734</v>
      </c>
      <c r="B17" t="n">
        <v>0.0523556</v>
      </c>
      <c r="C17" t="n">
        <v>0.0489781</v>
      </c>
      <c r="D17" t="n">
        <v>0.0942214</v>
      </c>
    </row>
    <row r="18">
      <c r="A18" t="n">
        <v>21764</v>
      </c>
      <c r="B18" t="n">
        <v>0.052615</v>
      </c>
      <c r="C18" t="n">
        <v>0.0492488</v>
      </c>
      <c r="D18" t="n">
        <v>0.0963302</v>
      </c>
    </row>
    <row r="19">
      <c r="A19" t="n">
        <v>22845</v>
      </c>
      <c r="B19" t="n">
        <v>0.052838</v>
      </c>
      <c r="C19" t="n">
        <v>0.049676</v>
      </c>
      <c r="D19" t="n">
        <v>0.0950357</v>
      </c>
    </row>
    <row r="20">
      <c r="A20" t="n">
        <v>23980</v>
      </c>
      <c r="B20" t="n">
        <v>0.0529869</v>
      </c>
      <c r="C20" t="n">
        <v>0.0502624</v>
      </c>
      <c r="D20" t="n">
        <v>0.0972673</v>
      </c>
    </row>
    <row r="21">
      <c r="A21" t="n">
        <v>25171</v>
      </c>
      <c r="B21" t="n">
        <v>0.0535556</v>
      </c>
      <c r="C21" t="n">
        <v>0.051062</v>
      </c>
      <c r="D21" t="n">
        <v>0.0979169</v>
      </c>
    </row>
    <row r="22">
      <c r="A22" t="n">
        <v>26421</v>
      </c>
      <c r="B22" t="n">
        <v>0.0537781</v>
      </c>
      <c r="C22" t="n">
        <v>0.0531618</v>
      </c>
      <c r="D22" t="n">
        <v>0.10346</v>
      </c>
    </row>
    <row r="23">
      <c r="A23" t="n">
        <v>27733</v>
      </c>
      <c r="B23" t="n">
        <v>0.0553936</v>
      </c>
      <c r="C23" t="n">
        <v>0.0579506</v>
      </c>
      <c r="D23" t="n">
        <v>0.101326</v>
      </c>
    </row>
    <row r="24">
      <c r="A24" t="n">
        <v>29110</v>
      </c>
      <c r="B24" t="n">
        <v>0.0558998</v>
      </c>
      <c r="C24" t="n">
        <v>0.0504297</v>
      </c>
      <c r="D24" t="n">
        <v>0.101787</v>
      </c>
    </row>
    <row r="25">
      <c r="A25" t="n">
        <v>30555</v>
      </c>
      <c r="B25" t="n">
        <v>0.0559157</v>
      </c>
      <c r="C25" t="n">
        <v>0.0511224</v>
      </c>
      <c r="D25" t="n">
        <v>0.102119</v>
      </c>
    </row>
    <row r="26">
      <c r="A26" t="n">
        <v>32072</v>
      </c>
      <c r="B26" t="n">
        <v>0.0552933</v>
      </c>
      <c r="C26" t="n">
        <v>0.0514629</v>
      </c>
      <c r="D26" t="n">
        <v>0.10104</v>
      </c>
    </row>
    <row r="27">
      <c r="A27" t="n">
        <v>33664</v>
      </c>
      <c r="B27" t="n">
        <v>0.0554116</v>
      </c>
      <c r="C27" t="n">
        <v>0.0515162</v>
      </c>
      <c r="D27" t="n">
        <v>0.102939</v>
      </c>
    </row>
    <row r="28">
      <c r="A28" t="n">
        <v>35335</v>
      </c>
      <c r="B28" t="n">
        <v>0.055584</v>
      </c>
      <c r="C28" t="n">
        <v>0.0521082</v>
      </c>
      <c r="D28" t="n">
        <v>0.102639</v>
      </c>
    </row>
    <row r="29">
      <c r="A29" t="n">
        <v>37089</v>
      </c>
      <c r="B29" t="n">
        <v>0.0557457</v>
      </c>
      <c r="C29" t="n">
        <v>0.0525203</v>
      </c>
      <c r="D29" t="n">
        <v>0.104054</v>
      </c>
    </row>
    <row r="30">
      <c r="A30" t="n">
        <v>38930</v>
      </c>
      <c r="B30" t="n">
        <v>0.0559193</v>
      </c>
      <c r="C30" t="n">
        <v>0.0527152</v>
      </c>
      <c r="D30" t="n">
        <v>0.10432</v>
      </c>
    </row>
    <row r="31">
      <c r="A31" t="n">
        <v>40863</v>
      </c>
      <c r="B31" t="n">
        <v>0.0560951</v>
      </c>
      <c r="C31" t="n">
        <v>0.0533649</v>
      </c>
      <c r="D31" t="n">
        <v>0.104277</v>
      </c>
    </row>
    <row r="32">
      <c r="A32" t="n">
        <v>42892</v>
      </c>
      <c r="B32" t="n">
        <v>0.0563184</v>
      </c>
      <c r="C32" t="n">
        <v>0.0537972</v>
      </c>
      <c r="D32" t="n">
        <v>0.105557</v>
      </c>
    </row>
    <row r="33">
      <c r="A33" t="n">
        <v>45022</v>
      </c>
      <c r="B33" t="n">
        <v>0.056594</v>
      </c>
      <c r="C33" t="n">
        <v>0.0544455</v>
      </c>
      <c r="D33" t="n">
        <v>0.106468</v>
      </c>
    </row>
    <row r="34">
      <c r="A34" t="n">
        <v>47258</v>
      </c>
      <c r="B34" t="n">
        <v>0.0568677</v>
      </c>
      <c r="C34" t="n">
        <v>0.0557533</v>
      </c>
      <c r="D34" t="n">
        <v>0.107836</v>
      </c>
    </row>
    <row r="35">
      <c r="A35" t="n">
        <v>49605</v>
      </c>
      <c r="B35" t="n">
        <v>0.0574975</v>
      </c>
      <c r="C35" t="n">
        <v>0.057799</v>
      </c>
      <c r="D35" t="n">
        <v>0.111571</v>
      </c>
    </row>
    <row r="36">
      <c r="A36" t="n">
        <v>52069</v>
      </c>
      <c r="B36" t="n">
        <v>0.058271</v>
      </c>
      <c r="C36" t="n">
        <v>0.061543</v>
      </c>
      <c r="D36" t="n">
        <v>0.117617</v>
      </c>
    </row>
    <row r="37">
      <c r="A37" t="n">
        <v>54656</v>
      </c>
      <c r="B37" t="n">
        <v>0.0608697</v>
      </c>
      <c r="C37" t="n">
        <v>0.0677271</v>
      </c>
      <c r="D37" t="n">
        <v>0.122065</v>
      </c>
    </row>
    <row r="38">
      <c r="A38" t="n">
        <v>57372</v>
      </c>
      <c r="B38" t="n">
        <v>0.061812</v>
      </c>
      <c r="C38" t="n">
        <v>0.0552378</v>
      </c>
      <c r="D38" t="n">
        <v>0.12142</v>
      </c>
    </row>
    <row r="39">
      <c r="A39" t="n">
        <v>60223</v>
      </c>
      <c r="B39" t="n">
        <v>0.0604146</v>
      </c>
      <c r="C39" t="n">
        <v>0.055616</v>
      </c>
      <c r="D39" t="n">
        <v>0.123311</v>
      </c>
    </row>
    <row r="40">
      <c r="A40" t="n">
        <v>63216</v>
      </c>
      <c r="B40" t="n">
        <v>0.0605218</v>
      </c>
      <c r="C40" t="n">
        <v>0.0558933</v>
      </c>
      <c r="D40" t="n">
        <v>0.122503</v>
      </c>
    </row>
    <row r="41">
      <c r="A41" t="n">
        <v>66358</v>
      </c>
      <c r="B41" t="n">
        <v>0.060648</v>
      </c>
      <c r="C41" t="n">
        <v>0.0565649</v>
      </c>
      <c r="D41" t="n">
        <v>0.124561</v>
      </c>
    </row>
    <row r="42">
      <c r="A42" t="n">
        <v>69657</v>
      </c>
      <c r="B42" t="n">
        <v>0.0607646</v>
      </c>
      <c r="C42" t="n">
        <v>0.0569733</v>
      </c>
      <c r="D42" t="n">
        <v>0.124675</v>
      </c>
    </row>
    <row r="43">
      <c r="A43" t="n">
        <v>73120</v>
      </c>
      <c r="B43" t="n">
        <v>0.0609313</v>
      </c>
      <c r="C43" t="n">
        <v>0.0576717</v>
      </c>
      <c r="D43" t="n">
        <v>0.125698</v>
      </c>
    </row>
    <row r="44">
      <c r="A44" t="n">
        <v>76756</v>
      </c>
      <c r="B44" t="n">
        <v>0.0611685</v>
      </c>
      <c r="C44" t="n">
        <v>0.0582275</v>
      </c>
      <c r="D44" t="n">
        <v>0.126317</v>
      </c>
    </row>
    <row r="45">
      <c r="A45" t="n">
        <v>80573</v>
      </c>
      <c r="B45" t="n">
        <v>0.0613436</v>
      </c>
      <c r="C45" t="n">
        <v>0.0588837</v>
      </c>
      <c r="D45" t="n">
        <v>0.127043</v>
      </c>
    </row>
    <row r="46">
      <c r="A46" t="n">
        <v>84580</v>
      </c>
      <c r="B46" t="n">
        <v>0.0616006</v>
      </c>
      <c r="C46" t="n">
        <v>0.0592384</v>
      </c>
      <c r="D46" t="n">
        <v>0.128022</v>
      </c>
    </row>
    <row r="47">
      <c r="A47" t="n">
        <v>88787</v>
      </c>
      <c r="B47" t="n">
        <v>0.0619067</v>
      </c>
      <c r="C47" t="n">
        <v>0.0607845</v>
      </c>
      <c r="D47" t="n">
        <v>0.129724</v>
      </c>
    </row>
    <row r="48">
      <c r="A48" t="n">
        <v>93204</v>
      </c>
      <c r="B48" t="n">
        <v>0.0623424</v>
      </c>
      <c r="C48" t="n">
        <v>0.062861</v>
      </c>
      <c r="D48" t="n">
        <v>0.132281</v>
      </c>
    </row>
    <row r="49">
      <c r="A49" t="n">
        <v>97841</v>
      </c>
      <c r="B49" t="n">
        <v>0.0629955</v>
      </c>
      <c r="C49" t="n">
        <v>0.0651501</v>
      </c>
      <c r="D49" t="n">
        <v>0.136335</v>
      </c>
    </row>
    <row r="50">
      <c r="A50" t="n">
        <v>102709</v>
      </c>
      <c r="B50" t="n">
        <v>0.0644665</v>
      </c>
      <c r="C50" t="n">
        <v>0.06826119999999999</v>
      </c>
      <c r="D50" t="n">
        <v>0.141692</v>
      </c>
    </row>
    <row r="51">
      <c r="A51" t="n">
        <v>107820</v>
      </c>
      <c r="B51" t="n">
        <v>0.067874</v>
      </c>
      <c r="C51" t="n">
        <v>0.07288070000000001</v>
      </c>
      <c r="D51" t="n">
        <v>0.150469</v>
      </c>
    </row>
    <row r="52">
      <c r="A52" t="n">
        <v>113186</v>
      </c>
      <c r="B52" t="n">
        <v>0.0732372</v>
      </c>
      <c r="C52" t="n">
        <v>0.07922369999999999</v>
      </c>
      <c r="D52" t="n">
        <v>0.150996</v>
      </c>
    </row>
    <row r="53">
      <c r="A53" t="n">
        <v>118820</v>
      </c>
      <c r="B53" t="n">
        <v>0.0678203</v>
      </c>
      <c r="C53" t="n">
        <v>0.0559201</v>
      </c>
      <c r="D53" t="n">
        <v>0.151454</v>
      </c>
    </row>
    <row r="54">
      <c r="A54" t="n">
        <v>124735</v>
      </c>
      <c r="B54" t="n">
        <v>0.0674782</v>
      </c>
      <c r="C54" t="n">
        <v>0.0564476</v>
      </c>
      <c r="D54" t="n">
        <v>0.152516</v>
      </c>
    </row>
    <row r="55">
      <c r="A55" t="n">
        <v>130945</v>
      </c>
      <c r="B55" t="n">
        <v>0.06758749999999999</v>
      </c>
      <c r="C55" t="n">
        <v>0.0567539</v>
      </c>
      <c r="D55" t="n">
        <v>0.153015</v>
      </c>
    </row>
    <row r="56">
      <c r="A56" t="n">
        <v>137465</v>
      </c>
      <c r="B56" t="n">
        <v>0.06768490000000001</v>
      </c>
      <c r="C56" t="n">
        <v>0.0573647</v>
      </c>
      <c r="D56" t="n">
        <v>0.153416</v>
      </c>
    </row>
    <row r="57">
      <c r="A57" t="n">
        <v>144311</v>
      </c>
      <c r="B57" t="n">
        <v>0.0678144</v>
      </c>
      <c r="C57" t="n">
        <v>0.0578854</v>
      </c>
      <c r="D57" t="n">
        <v>0.154088</v>
      </c>
    </row>
    <row r="58">
      <c r="A58" t="n">
        <v>151499</v>
      </c>
      <c r="B58" t="n">
        <v>0.0680072</v>
      </c>
      <c r="C58" t="n">
        <v>0.0588023</v>
      </c>
      <c r="D58" t="n">
        <v>0.155006</v>
      </c>
    </row>
    <row r="59">
      <c r="A59" t="n">
        <v>159046</v>
      </c>
      <c r="B59" t="n">
        <v>0.0682024</v>
      </c>
      <c r="C59" t="n">
        <v>0.0598669</v>
      </c>
      <c r="D59" t="n">
        <v>0.155916</v>
      </c>
    </row>
    <row r="60">
      <c r="A60" t="n">
        <v>166970</v>
      </c>
      <c r="B60" t="n">
        <v>0.068482</v>
      </c>
      <c r="C60" t="n">
        <v>0.0606587</v>
      </c>
      <c r="D60" t="n">
        <v>0.157161</v>
      </c>
    </row>
    <row r="61">
      <c r="A61" t="n">
        <v>175290</v>
      </c>
      <c r="B61" t="n">
        <v>0.06889140000000001</v>
      </c>
      <c r="C61" t="n">
        <v>0.06231</v>
      </c>
      <c r="D61" t="n">
        <v>0.159064</v>
      </c>
    </row>
    <row r="62">
      <c r="A62" t="n">
        <v>184026</v>
      </c>
      <c r="B62" t="n">
        <v>0.069483</v>
      </c>
      <c r="C62" t="n">
        <v>0.0638785</v>
      </c>
      <c r="D62" t="n">
        <v>0.162074</v>
      </c>
    </row>
    <row r="63">
      <c r="A63" t="n">
        <v>193198</v>
      </c>
      <c r="B63" t="n">
        <v>0.070464</v>
      </c>
      <c r="C63" t="n">
        <v>0.06660629999999999</v>
      </c>
      <c r="D63" t="n">
        <v>0.165707</v>
      </c>
    </row>
    <row r="64">
      <c r="A64" t="n">
        <v>202828</v>
      </c>
      <c r="B64" t="n">
        <v>0.0723129</v>
      </c>
      <c r="C64" t="n">
        <v>0.06929879999999999</v>
      </c>
      <c r="D64" t="n">
        <v>0.170584</v>
      </c>
    </row>
    <row r="65">
      <c r="A65" t="n">
        <v>212939</v>
      </c>
      <c r="B65" t="n">
        <v>0.07493370000000001</v>
      </c>
      <c r="C65" t="n">
        <v>0.0732337</v>
      </c>
      <c r="D65" t="n">
        <v>0.177054</v>
      </c>
    </row>
    <row r="66">
      <c r="A66" t="n">
        <v>223555</v>
      </c>
      <c r="B66" t="n">
        <v>0.0790854</v>
      </c>
      <c r="C66" t="n">
        <v>0.0792407</v>
      </c>
      <c r="D66" t="n">
        <v>0.17849</v>
      </c>
    </row>
    <row r="67">
      <c r="A67" t="n">
        <v>234701</v>
      </c>
      <c r="B67" t="n">
        <v>0.08169120000000001</v>
      </c>
      <c r="C67" t="n">
        <v>0.0670081</v>
      </c>
      <c r="D67" t="n">
        <v>0.179082</v>
      </c>
    </row>
    <row r="68">
      <c r="A68" t="n">
        <v>246404</v>
      </c>
      <c r="B68" t="n">
        <v>0.0819956</v>
      </c>
      <c r="C68" t="n">
        <v>0.0675666</v>
      </c>
      <c r="D68" t="n">
        <v>0.179553</v>
      </c>
    </row>
    <row r="69">
      <c r="A69" t="n">
        <v>258692</v>
      </c>
      <c r="B69" t="n">
        <v>0.082535</v>
      </c>
      <c r="C69" t="n">
        <v>0.06835769999999999</v>
      </c>
      <c r="D69" t="n">
        <v>0.180164</v>
      </c>
    </row>
    <row r="70">
      <c r="A70" t="n">
        <v>271594</v>
      </c>
      <c r="B70" t="n">
        <v>0.08286060000000001</v>
      </c>
      <c r="C70" t="n">
        <v>0.06877560000000001</v>
      </c>
      <c r="D70" t="n">
        <v>0.180838</v>
      </c>
    </row>
    <row r="71">
      <c r="A71" t="n">
        <v>285141</v>
      </c>
      <c r="B71" t="n">
        <v>0.08379490000000001</v>
      </c>
      <c r="C71" t="n">
        <v>0.06986920000000001</v>
      </c>
      <c r="D71" t="n">
        <v>0.181638</v>
      </c>
    </row>
    <row r="72">
      <c r="A72" t="n">
        <v>299365</v>
      </c>
      <c r="B72" t="n">
        <v>0.0840516</v>
      </c>
      <c r="C72" t="n">
        <v>0.0704206</v>
      </c>
      <c r="D72" t="n">
        <v>0.182509</v>
      </c>
    </row>
    <row r="73">
      <c r="A73" t="n">
        <v>314300</v>
      </c>
      <c r="B73" t="n">
        <v>0.0847287</v>
      </c>
      <c r="C73" t="n">
        <v>0.0713657</v>
      </c>
      <c r="D73" t="n">
        <v>0.183514</v>
      </c>
    </row>
    <row r="74">
      <c r="A74" t="n">
        <v>329981</v>
      </c>
      <c r="B74" t="n">
        <v>0.0850732</v>
      </c>
      <c r="C74" t="n">
        <v>0.0725567</v>
      </c>
      <c r="D74" t="n">
        <v>0.184945</v>
      </c>
    </row>
    <row r="75">
      <c r="A75" t="n">
        <v>346446</v>
      </c>
      <c r="B75" t="n">
        <v>0.0856541</v>
      </c>
      <c r="C75" t="n">
        <v>0.07378270000000001</v>
      </c>
      <c r="D75" t="n">
        <v>0.186758</v>
      </c>
    </row>
    <row r="76">
      <c r="A76" t="n">
        <v>363734</v>
      </c>
      <c r="B76" t="n">
        <v>0.08612590000000001</v>
      </c>
      <c r="C76" t="n">
        <v>0.0753224</v>
      </c>
      <c r="D76" t="n">
        <v>0.189025</v>
      </c>
    </row>
    <row r="77">
      <c r="A77" t="n">
        <v>381886</v>
      </c>
      <c r="B77" t="n">
        <v>0.0875203</v>
      </c>
      <c r="C77" t="n">
        <v>0.0774817</v>
      </c>
      <c r="D77" t="n">
        <v>0.192192</v>
      </c>
    </row>
    <row r="78">
      <c r="A78" t="n">
        <v>400945</v>
      </c>
      <c r="B78" t="n">
        <v>0.0887347</v>
      </c>
      <c r="C78" t="n">
        <v>0.0800647</v>
      </c>
      <c r="D78" t="n">
        <v>0.196437</v>
      </c>
    </row>
    <row r="79">
      <c r="A79" t="n">
        <v>420956</v>
      </c>
      <c r="B79" t="n">
        <v>0.09080199999999999</v>
      </c>
      <c r="C79" t="n">
        <v>0.08356470000000001</v>
      </c>
      <c r="D79" t="n">
        <v>0.202635</v>
      </c>
    </row>
    <row r="80">
      <c r="A80" t="n">
        <v>441967</v>
      </c>
      <c r="B80" t="n">
        <v>0.0943056</v>
      </c>
      <c r="C80" t="n">
        <v>0.08874029999999999</v>
      </c>
      <c r="D80" t="n">
        <v>0.208353</v>
      </c>
    </row>
    <row r="81">
      <c r="A81" t="n">
        <v>464028</v>
      </c>
      <c r="B81" t="n">
        <v>0.183349</v>
      </c>
      <c r="C81" t="n">
        <v>0.154046</v>
      </c>
      <c r="D81" t="n">
        <v>0.20906</v>
      </c>
    </row>
    <row r="82">
      <c r="A82" t="n">
        <v>487192</v>
      </c>
      <c r="B82" t="n">
        <v>0.185523</v>
      </c>
      <c r="C82" t="n">
        <v>0.151832</v>
      </c>
      <c r="D82" t="n">
        <v>0.209047</v>
      </c>
    </row>
    <row r="83">
      <c r="A83" t="n">
        <v>511514</v>
      </c>
      <c r="B83" t="n">
        <v>0.18368</v>
      </c>
      <c r="C83" t="n">
        <v>0.155458</v>
      </c>
      <c r="D83" t="n">
        <v>0.212096</v>
      </c>
    </row>
    <row r="84">
      <c r="A84" t="n">
        <v>537052</v>
      </c>
      <c r="B84" t="n">
        <v>0.185492</v>
      </c>
      <c r="C84" t="n">
        <v>0.153683</v>
      </c>
      <c r="D84" t="n">
        <v>0.211653</v>
      </c>
    </row>
    <row r="85">
      <c r="A85" t="n">
        <v>563866</v>
      </c>
      <c r="B85" t="n">
        <v>0.18444</v>
      </c>
      <c r="C85" t="n">
        <v>0.155292</v>
      </c>
      <c r="D85" t="n">
        <v>0.214612</v>
      </c>
    </row>
    <row r="86">
      <c r="A86" t="n">
        <v>592020</v>
      </c>
      <c r="B86" t="n">
        <v>0.185367</v>
      </c>
      <c r="C86" t="n">
        <v>0.155978</v>
      </c>
      <c r="D86" t="n">
        <v>0.216189</v>
      </c>
    </row>
    <row r="87">
      <c r="A87" t="n">
        <v>621581</v>
      </c>
      <c r="B87" t="n">
        <v>0.185576</v>
      </c>
      <c r="C87" t="n">
        <v>0.156707</v>
      </c>
      <c r="D87" t="n">
        <v>0.217166</v>
      </c>
    </row>
    <row r="88">
      <c r="A88" t="n">
        <v>652620</v>
      </c>
      <c r="B88" t="n">
        <v>0.187495</v>
      </c>
      <c r="C88" t="n">
        <v>0.158063</v>
      </c>
      <c r="D88" t="n">
        <v>0.2186</v>
      </c>
    </row>
    <row r="89">
      <c r="A89" t="n">
        <v>685210</v>
      </c>
      <c r="B89" t="n">
        <v>0.186971</v>
      </c>
      <c r="C89" t="n">
        <v>0.158587</v>
      </c>
      <c r="D89" t="n">
        <v>0.221743</v>
      </c>
    </row>
    <row r="90">
      <c r="A90" t="n">
        <v>719429</v>
      </c>
      <c r="B90" t="n">
        <v>0.187176</v>
      </c>
      <c r="C90" t="n">
        <v>0.161213</v>
      </c>
      <c r="D90" t="n">
        <v>0.223441</v>
      </c>
    </row>
    <row r="91">
      <c r="A91" t="n">
        <v>755358</v>
      </c>
      <c r="B91" t="n">
        <v>0.188043</v>
      </c>
      <c r="C91" t="n">
        <v>0.160088</v>
      </c>
      <c r="D91" t="n">
        <v>0.226384</v>
      </c>
    </row>
    <row r="92">
      <c r="A92" t="n">
        <v>793083</v>
      </c>
      <c r="B92" t="n">
        <v>0.188876</v>
      </c>
      <c r="C92" t="n">
        <v>0.163997</v>
      </c>
      <c r="D92" t="n">
        <v>0.229125</v>
      </c>
    </row>
    <row r="93">
      <c r="A93" t="n">
        <v>832694</v>
      </c>
      <c r="B93" t="n">
        <v>0.191324</v>
      </c>
      <c r="C93" t="n">
        <v>0.165493</v>
      </c>
      <c r="D93" t="n">
        <v>0.237181</v>
      </c>
    </row>
    <row r="94">
      <c r="A94" t="n">
        <v>874285</v>
      </c>
      <c r="B94" t="n">
        <v>0.192333</v>
      </c>
      <c r="C94" t="n">
        <v>0.170726</v>
      </c>
      <c r="D94" t="n">
        <v>0.277047</v>
      </c>
    </row>
    <row r="95">
      <c r="A95" t="n">
        <v>917955</v>
      </c>
      <c r="B95" t="n">
        <v>0.255833</v>
      </c>
      <c r="C95" t="n">
        <v>0.232654</v>
      </c>
      <c r="D95" t="n">
        <v>0.279077</v>
      </c>
    </row>
    <row r="96">
      <c r="A96" t="n">
        <v>963808</v>
      </c>
      <c r="B96" t="n">
        <v>0.254139</v>
      </c>
      <c r="C96" t="n">
        <v>0.226971</v>
      </c>
      <c r="D96" t="n">
        <v>0.283923</v>
      </c>
    </row>
    <row r="97">
      <c r="A97" t="n">
        <v>1011953</v>
      </c>
      <c r="B97" t="n">
        <v>0.2557</v>
      </c>
      <c r="C97" t="n">
        <v>0.227869</v>
      </c>
      <c r="D97" t="n">
        <v>0.285921</v>
      </c>
    </row>
    <row r="98">
      <c r="A98" t="n">
        <v>1062505</v>
      </c>
      <c r="B98" t="n">
        <v>0.256316</v>
      </c>
      <c r="C98" t="n">
        <v>0.236367</v>
      </c>
      <c r="D98" t="n">
        <v>0.290264</v>
      </c>
    </row>
    <row r="99">
      <c r="A99" t="n">
        <v>1115584</v>
      </c>
      <c r="B99" t="n">
        <v>0.256774</v>
      </c>
      <c r="C99" t="n">
        <v>0.237769</v>
      </c>
      <c r="D99" t="n">
        <v>0.29128</v>
      </c>
    </row>
    <row r="100">
      <c r="A100" t="n">
        <v>1171316</v>
      </c>
      <c r="B100" t="n">
        <v>0.255658</v>
      </c>
      <c r="C100" t="n">
        <v>0.238759</v>
      </c>
      <c r="D100" t="n">
        <v>0.29065</v>
      </c>
    </row>
    <row r="101">
      <c r="A101" t="n">
        <v>1229834</v>
      </c>
      <c r="B101" t="n">
        <v>0.256253</v>
      </c>
      <c r="C101" t="n">
        <v>0.240526</v>
      </c>
      <c r="D101" t="n">
        <v>0.29625</v>
      </c>
    </row>
    <row r="102">
      <c r="A102" t="n">
        <v>1291277</v>
      </c>
      <c r="B102" t="n">
        <v>0.256866</v>
      </c>
      <c r="C102" t="n">
        <v>0.24202</v>
      </c>
      <c r="D102" t="n">
        <v>0.298251</v>
      </c>
    </row>
    <row r="103">
      <c r="A103" t="n">
        <v>1355792</v>
      </c>
      <c r="B103" t="n">
        <v>0.257032</v>
      </c>
      <c r="C103" t="n">
        <v>0.238792</v>
      </c>
      <c r="D103" t="n">
        <v>0.303831</v>
      </c>
    </row>
    <row r="104">
      <c r="A104" t="n">
        <v>1423532</v>
      </c>
      <c r="B104" t="n">
        <v>0.2569</v>
      </c>
      <c r="C104" t="n">
        <v>0.246495</v>
      </c>
      <c r="D104" t="n">
        <v>0.30974</v>
      </c>
    </row>
    <row r="105">
      <c r="A105" t="n">
        <v>1494659</v>
      </c>
      <c r="B105" t="n">
        <v>0.257632</v>
      </c>
      <c r="C105" t="n">
        <v>0.248374</v>
      </c>
      <c r="D105" t="n">
        <v>0.312751</v>
      </c>
    </row>
    <row r="106">
      <c r="A106" t="n">
        <v>1569342</v>
      </c>
      <c r="B106" t="n">
        <v>0.258648</v>
      </c>
      <c r="C106" t="n">
        <v>0.246872</v>
      </c>
      <c r="D106" t="n">
        <v>0.319143</v>
      </c>
    </row>
    <row r="107">
      <c r="A107" t="n">
        <v>1647759</v>
      </c>
      <c r="B107" t="n">
        <v>0.259855</v>
      </c>
      <c r="C107" t="n">
        <v>0.254286</v>
      </c>
      <c r="D107" t="n">
        <v>0.317656</v>
      </c>
    </row>
    <row r="108">
      <c r="A108" t="n">
        <v>1730096</v>
      </c>
      <c r="B108" t="n">
        <v>0.262424</v>
      </c>
      <c r="C108" t="n">
        <v>0.259332</v>
      </c>
      <c r="D108" t="n">
        <v>0.411353</v>
      </c>
    </row>
    <row r="109">
      <c r="A109" t="n">
        <v>1816549</v>
      </c>
      <c r="B109" t="n">
        <v>0.267539</v>
      </c>
      <c r="C109" t="n">
        <v>0.266078</v>
      </c>
      <c r="D109" t="n">
        <v>0.422246</v>
      </c>
    </row>
    <row r="110">
      <c r="A110" t="n">
        <v>1907324</v>
      </c>
      <c r="B110" t="n">
        <v>0.293638</v>
      </c>
      <c r="C110" t="n">
        <v>0.263921</v>
      </c>
      <c r="D110" t="n">
        <v>0.424523</v>
      </c>
    </row>
    <row r="111">
      <c r="A111" t="n">
        <v>2002637</v>
      </c>
      <c r="B111" t="n">
        <v>0.286216</v>
      </c>
      <c r="C111" t="n">
        <v>0.267943</v>
      </c>
      <c r="D111" t="n">
        <v>0.436028</v>
      </c>
    </row>
    <row r="112">
      <c r="A112" t="n">
        <v>2102715</v>
      </c>
      <c r="B112" t="n">
        <v>0.29463</v>
      </c>
      <c r="C112" t="n">
        <v>0.263399</v>
      </c>
      <c r="D112" t="n">
        <v>0.439238</v>
      </c>
    </row>
    <row r="113">
      <c r="A113" t="n">
        <v>2207796</v>
      </c>
      <c r="B113" t="n">
        <v>0.285386</v>
      </c>
      <c r="C113" t="n">
        <v>0.264995</v>
      </c>
      <c r="D113" t="n">
        <v>0.450189</v>
      </c>
    </row>
    <row r="114">
      <c r="A114" t="n">
        <v>2318131</v>
      </c>
      <c r="B114" t="n">
        <v>0.294129</v>
      </c>
      <c r="C114" t="n">
        <v>0.267711</v>
      </c>
      <c r="D114" t="n">
        <v>0.4542</v>
      </c>
    </row>
    <row r="115">
      <c r="A115" t="n">
        <v>2433982</v>
      </c>
      <c r="B115" t="n">
        <v>0.294979</v>
      </c>
      <c r="C115" t="n">
        <v>0.270539</v>
      </c>
      <c r="D115" t="n">
        <v>0.464663</v>
      </c>
    </row>
    <row r="116">
      <c r="A116" t="n">
        <v>2555625</v>
      </c>
      <c r="B116" t="n">
        <v>0.286402</v>
      </c>
      <c r="C116" t="n">
        <v>0.273378</v>
      </c>
      <c r="D116" t="n">
        <v>0.471647</v>
      </c>
    </row>
    <row r="117">
      <c r="A117" t="n">
        <v>2683350</v>
      </c>
      <c r="B117" t="n">
        <v>0.293725</v>
      </c>
      <c r="C117" t="n">
        <v>0.277139</v>
      </c>
      <c r="D117" t="n">
        <v>0.482609</v>
      </c>
    </row>
    <row r="118">
      <c r="A118" t="n">
        <v>2817461</v>
      </c>
      <c r="B118" t="n">
        <v>0.291683</v>
      </c>
      <c r="C118" t="n">
        <v>0.279882</v>
      </c>
      <c r="D118" t="n">
        <v>0.487446</v>
      </c>
    </row>
    <row r="119">
      <c r="A119" t="n">
        <v>2958277</v>
      </c>
      <c r="B119" t="n">
        <v>0.295748</v>
      </c>
      <c r="C119" t="n">
        <v>0.283511</v>
      </c>
      <c r="D119" t="n">
        <v>0.495999</v>
      </c>
    </row>
    <row r="120">
      <c r="A120" t="n">
        <v>3106133</v>
      </c>
      <c r="B120" t="n">
        <v>0.29629</v>
      </c>
      <c r="C120" t="n">
        <v>0.28697</v>
      </c>
      <c r="D120" t="n">
        <v>0.499454</v>
      </c>
    </row>
    <row r="121">
      <c r="A121" t="n">
        <v>3261381</v>
      </c>
      <c r="B121" t="n">
        <v>0.295258</v>
      </c>
      <c r="C121" t="n">
        <v>0.290513</v>
      </c>
      <c r="D121" t="n">
        <v>0.510908</v>
      </c>
    </row>
    <row r="122">
      <c r="A122" t="n">
        <v>3424391</v>
      </c>
      <c r="B122" t="n">
        <v>0.300243</v>
      </c>
      <c r="C122" t="n">
        <v>0.295224</v>
      </c>
      <c r="D122" t="n">
        <v>0.511533</v>
      </c>
    </row>
    <row r="123">
      <c r="A123" t="n">
        <v>3595551</v>
      </c>
      <c r="B123" t="n">
        <v>0.304275</v>
      </c>
      <c r="C123" t="n">
        <v>0.304149</v>
      </c>
      <c r="D123" t="n">
        <v>0.679877</v>
      </c>
    </row>
    <row r="124">
      <c r="A124" t="n">
        <v>3775269</v>
      </c>
      <c r="B124" t="n">
        <v>0.374851</v>
      </c>
      <c r="C124" t="n">
        <v>0.280139</v>
      </c>
      <c r="D124" t="n">
        <v>0.690021</v>
      </c>
    </row>
    <row r="125">
      <c r="A125" t="n">
        <v>3963972</v>
      </c>
      <c r="B125" t="n">
        <v>0.373607</v>
      </c>
      <c r="C125" t="n">
        <v>0.282758</v>
      </c>
      <c r="D125" t="n">
        <v>0.6963279999999999</v>
      </c>
    </row>
    <row r="126">
      <c r="A126" t="n">
        <v>4162110</v>
      </c>
      <c r="B126" t="n">
        <v>0.374623</v>
      </c>
      <c r="C126" t="n">
        <v>0.285916</v>
      </c>
      <c r="D126" t="n">
        <v>0.707288</v>
      </c>
    </row>
    <row r="127">
      <c r="A127" t="n">
        <v>4370154</v>
      </c>
      <c r="B127" t="n">
        <v>0.375682</v>
      </c>
      <c r="C127" t="n">
        <v>0.289271</v>
      </c>
      <c r="D127" t="n">
        <v>0.715514</v>
      </c>
    </row>
    <row r="128">
      <c r="A128" t="n">
        <v>4588600</v>
      </c>
      <c r="B128" t="n">
        <v>0.375433</v>
      </c>
      <c r="C128" t="n">
        <v>0.292838</v>
      </c>
      <c r="D128" t="n">
        <v>0.724414</v>
      </c>
    </row>
    <row r="129">
      <c r="A129" t="n">
        <v>4817968</v>
      </c>
      <c r="B129" t="n">
        <v>0.376586</v>
      </c>
      <c r="C129" t="n">
        <v>0.296533</v>
      </c>
      <c r="D129" t="n">
        <v>0.735144</v>
      </c>
    </row>
    <row r="130">
      <c r="A130" t="n">
        <v>5058804</v>
      </c>
      <c r="B130" t="n">
        <v>0.377925</v>
      </c>
      <c r="C130" t="n">
        <v>0.299944</v>
      </c>
      <c r="D130" t="n">
        <v>0.743692</v>
      </c>
    </row>
    <row r="131">
      <c r="A131" t="n">
        <v>5311681</v>
      </c>
      <c r="B131" t="n">
        <v>0.376246</v>
      </c>
      <c r="C131" t="n">
        <v>0.304257</v>
      </c>
      <c r="D131" t="n">
        <v>0.752559</v>
      </c>
    </row>
    <row r="132">
      <c r="A132" t="n">
        <v>5577201</v>
      </c>
      <c r="B132" t="n">
        <v>0.378439</v>
      </c>
      <c r="C132" t="n">
        <v>0.308006</v>
      </c>
      <c r="D132" t="n">
        <v>0.7632989999999999</v>
      </c>
    </row>
    <row r="133">
      <c r="A133" t="n">
        <v>5855997</v>
      </c>
      <c r="B133" t="n">
        <v>0.377215</v>
      </c>
      <c r="C133" t="n">
        <v>0.312686</v>
      </c>
      <c r="D133" t="n">
        <v>0.770926</v>
      </c>
    </row>
    <row r="134">
      <c r="A134" t="n">
        <v>6148732</v>
      </c>
      <c r="B134" t="n">
        <v>0.379187</v>
      </c>
      <c r="C134" t="n">
        <v>0.317434</v>
      </c>
      <c r="D134" t="n">
        <v>0.780713</v>
      </c>
    </row>
    <row r="135">
      <c r="A135" t="n">
        <v>6456103</v>
      </c>
      <c r="B135" t="n">
        <v>0.378832</v>
      </c>
      <c r="C135" t="n">
        <v>0.323193</v>
      </c>
      <c r="D135" t="n">
        <v>0.791448</v>
      </c>
    </row>
    <row r="136">
      <c r="A136" t="n">
        <v>6778842</v>
      </c>
      <c r="B136" t="n">
        <v>0.381776</v>
      </c>
      <c r="C136" t="n">
        <v>0.329617</v>
      </c>
      <c r="D136" t="n">
        <v>0.796715</v>
      </c>
    </row>
    <row r="137">
      <c r="A137" t="n">
        <v>7117717</v>
      </c>
      <c r="B137" t="n">
        <v>0.384003</v>
      </c>
      <c r="C137" t="n">
        <v>0.339409</v>
      </c>
      <c r="D137" t="n">
        <v>0.948673</v>
      </c>
    </row>
    <row r="138">
      <c r="A138" t="n">
        <v>7473535</v>
      </c>
      <c r="B138" t="n">
        <v>0.443254</v>
      </c>
      <c r="C138" t="n">
        <v>0.302083</v>
      </c>
      <c r="D138" t="n">
        <v>0.954659</v>
      </c>
    </row>
    <row r="139">
      <c r="A139" t="n">
        <v>7847143</v>
      </c>
      <c r="B139" t="n">
        <v>0.443143</v>
      </c>
      <c r="C139" t="n">
        <v>0.304792</v>
      </c>
      <c r="D139" t="n">
        <v>0.960739</v>
      </c>
    </row>
    <row r="140">
      <c r="A140" t="n">
        <v>8239431</v>
      </c>
      <c r="B140" t="n">
        <v>0.439764</v>
      </c>
      <c r="C140" t="n">
        <v>0.308161</v>
      </c>
      <c r="D140" t="n">
        <v>0.966967</v>
      </c>
    </row>
    <row r="141">
      <c r="A141" t="n">
        <v>8651333</v>
      </c>
      <c r="B141" t="n">
        <v>0.439297</v>
      </c>
      <c r="C141" t="n">
        <v>0.310836</v>
      </c>
      <c r="D141" t="n">
        <v>0.973519</v>
      </c>
    </row>
    <row r="142">
      <c r="A142" t="n">
        <v>9083830</v>
      </c>
      <c r="B142" t="n">
        <v>0.444486</v>
      </c>
      <c r="C142" t="n">
        <v>0.314701</v>
      </c>
      <c r="D142" t="n">
        <v>0.982268</v>
      </c>
    </row>
    <row r="143">
      <c r="A143" t="n">
        <v>9537951</v>
      </c>
      <c r="B143" t="n">
        <v>0.439743</v>
      </c>
      <c r="C143" t="n">
        <v>0.317697</v>
      </c>
      <c r="D143" t="n">
        <v>0.990253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