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0.518716</v>
      </c>
      <c r="C2" t="n">
        <v>0.248357</v>
      </c>
      <c r="D2" t="n">
        <v>0.23421</v>
      </c>
    </row>
    <row r="3">
      <c r="A3" t="n">
        <v>10500</v>
      </c>
      <c r="B3" t="n">
        <v>0.419665</v>
      </c>
      <c r="C3" t="n">
        <v>0.235506</v>
      </c>
      <c r="D3" t="n">
        <v>0.224895</v>
      </c>
    </row>
    <row r="4">
      <c r="A4" t="n">
        <v>11025</v>
      </c>
      <c r="B4" t="n">
        <v>0.427282</v>
      </c>
      <c r="C4" t="n">
        <v>0.233584</v>
      </c>
      <c r="D4" t="n">
        <v>0.230937</v>
      </c>
    </row>
    <row r="5">
      <c r="A5" t="n">
        <v>11576</v>
      </c>
      <c r="B5" t="n">
        <v>0.429692</v>
      </c>
      <c r="C5" t="n">
        <v>0.234786</v>
      </c>
      <c r="D5" t="n">
        <v>0.226022</v>
      </c>
    </row>
    <row r="6">
      <c r="A6" t="n">
        <v>12154</v>
      </c>
      <c r="B6" t="n">
        <v>0.423067</v>
      </c>
      <c r="C6" t="n">
        <v>0.231975</v>
      </c>
      <c r="D6" t="n">
        <v>0.223292</v>
      </c>
    </row>
    <row r="7">
      <c r="A7" t="n">
        <v>12760</v>
      </c>
      <c r="B7" t="n">
        <v>0.412537</v>
      </c>
      <c r="C7" t="n">
        <v>0.22608</v>
      </c>
      <c r="D7" t="n">
        <v>0.217756</v>
      </c>
    </row>
    <row r="8">
      <c r="A8" t="n">
        <v>13396</v>
      </c>
      <c r="B8" t="n">
        <v>0.405033</v>
      </c>
      <c r="C8" t="n">
        <v>0.219442</v>
      </c>
      <c r="D8" t="n">
        <v>0.215237</v>
      </c>
    </row>
    <row r="9">
      <c r="A9" t="n">
        <v>14063</v>
      </c>
      <c r="B9" t="n">
        <v>0.412197</v>
      </c>
      <c r="C9" t="n">
        <v>0.215716</v>
      </c>
      <c r="D9" t="n">
        <v>0.306318</v>
      </c>
    </row>
    <row r="10">
      <c r="A10" t="n">
        <v>14763</v>
      </c>
      <c r="B10" t="n">
        <v>0.501814</v>
      </c>
      <c r="C10" t="n">
        <v>0.312462</v>
      </c>
      <c r="D10" t="n">
        <v>0.294489</v>
      </c>
    </row>
    <row r="11">
      <c r="A11" t="n">
        <v>15498</v>
      </c>
      <c r="B11" t="n">
        <v>0.488153</v>
      </c>
      <c r="C11" t="n">
        <v>0.299718</v>
      </c>
      <c r="D11" t="n">
        <v>0.289294</v>
      </c>
    </row>
    <row r="12">
      <c r="A12" t="n">
        <v>16269</v>
      </c>
      <c r="B12" t="n">
        <v>0.489131</v>
      </c>
      <c r="C12" t="n">
        <v>0.287899</v>
      </c>
      <c r="D12" t="n">
        <v>0.283793</v>
      </c>
    </row>
    <row r="13">
      <c r="A13" t="n">
        <v>17078</v>
      </c>
      <c r="B13" t="n">
        <v>0.475492</v>
      </c>
      <c r="C13" t="n">
        <v>0.285588</v>
      </c>
      <c r="D13" t="n">
        <v>0.275896</v>
      </c>
    </row>
    <row r="14">
      <c r="A14" t="n">
        <v>17927</v>
      </c>
      <c r="B14" t="n">
        <v>0.459073</v>
      </c>
      <c r="C14" t="n">
        <v>0.272991</v>
      </c>
      <c r="D14" t="n">
        <v>0.259541</v>
      </c>
    </row>
    <row r="15">
      <c r="A15" t="n">
        <v>18818</v>
      </c>
      <c r="B15" t="n">
        <v>0.459649</v>
      </c>
      <c r="C15" t="n">
        <v>0.26818</v>
      </c>
      <c r="D15" t="n">
        <v>0.260299</v>
      </c>
    </row>
    <row r="16">
      <c r="A16" t="n">
        <v>19753</v>
      </c>
      <c r="B16" t="n">
        <v>0.449246</v>
      </c>
      <c r="C16" t="n">
        <v>0.25547</v>
      </c>
      <c r="D16" t="n">
        <v>0.249228</v>
      </c>
    </row>
    <row r="17">
      <c r="A17" t="n">
        <v>20734</v>
      </c>
      <c r="B17" t="n">
        <v>0.440683</v>
      </c>
      <c r="C17" t="n">
        <v>0.251543</v>
      </c>
      <c r="D17" t="n">
        <v>0.245538</v>
      </c>
    </row>
    <row r="18">
      <c r="A18" t="n">
        <v>21764</v>
      </c>
      <c r="B18" t="n">
        <v>0.429686</v>
      </c>
      <c r="C18" t="n">
        <v>0.242859</v>
      </c>
      <c r="D18" t="n">
        <v>0.236502</v>
      </c>
    </row>
    <row r="19">
      <c r="A19" t="n">
        <v>22845</v>
      </c>
      <c r="B19" t="n">
        <v>0.440676</v>
      </c>
      <c r="C19" t="n">
        <v>0.24105</v>
      </c>
      <c r="D19" t="n">
        <v>0.234325</v>
      </c>
    </row>
    <row r="20">
      <c r="A20" t="n">
        <v>23980</v>
      </c>
      <c r="B20" t="n">
        <v>0.428896</v>
      </c>
      <c r="C20" t="n">
        <v>0.234474</v>
      </c>
      <c r="D20" t="n">
        <v>0.226391</v>
      </c>
    </row>
    <row r="21">
      <c r="A21" t="n">
        <v>25171</v>
      </c>
      <c r="B21" t="n">
        <v>0.427077</v>
      </c>
      <c r="C21" t="n">
        <v>0.235379</v>
      </c>
      <c r="D21" t="n">
        <v>0.224983</v>
      </c>
    </row>
    <row r="22">
      <c r="A22" t="n">
        <v>26421</v>
      </c>
      <c r="B22" t="n">
        <v>0.420371</v>
      </c>
      <c r="C22" t="n">
        <v>0.231005</v>
      </c>
      <c r="D22" t="n">
        <v>0.221045</v>
      </c>
    </row>
    <row r="23">
      <c r="A23" t="n">
        <v>27733</v>
      </c>
      <c r="B23" t="n">
        <v>0.41723</v>
      </c>
      <c r="C23" t="n">
        <v>0.228488</v>
      </c>
      <c r="D23" t="n">
        <v>0.320188</v>
      </c>
    </row>
    <row r="24">
      <c r="A24" t="n">
        <v>29110</v>
      </c>
      <c r="B24" t="n">
        <v>0.67293</v>
      </c>
      <c r="C24" t="n">
        <v>0.467292</v>
      </c>
      <c r="D24" t="n">
        <v>0.302395</v>
      </c>
    </row>
    <row r="25">
      <c r="A25" t="n">
        <v>30555</v>
      </c>
      <c r="B25" t="n">
        <v>0.65376</v>
      </c>
      <c r="C25" t="n">
        <v>0.45912</v>
      </c>
      <c r="D25" t="n">
        <v>0.305271</v>
      </c>
    </row>
    <row r="26">
      <c r="A26" t="n">
        <v>32072</v>
      </c>
      <c r="B26" t="n">
        <v>0.649825</v>
      </c>
      <c r="C26" t="n">
        <v>0.446053</v>
      </c>
      <c r="D26" t="n">
        <v>0.292295</v>
      </c>
    </row>
    <row r="27">
      <c r="A27" t="n">
        <v>33664</v>
      </c>
      <c r="B27" t="n">
        <v>0.620528</v>
      </c>
      <c r="C27" t="n">
        <v>0.433416</v>
      </c>
      <c r="D27" t="n">
        <v>0.292217</v>
      </c>
    </row>
    <row r="28">
      <c r="A28" t="n">
        <v>35335</v>
      </c>
      <c r="B28" t="n">
        <v>0.6150099999999999</v>
      </c>
      <c r="C28" t="n">
        <v>0.424917</v>
      </c>
      <c r="D28" t="n">
        <v>0.284507</v>
      </c>
    </row>
    <row r="29">
      <c r="A29" t="n">
        <v>37089</v>
      </c>
      <c r="B29" t="n">
        <v>0.592753</v>
      </c>
      <c r="C29" t="n">
        <v>0.404963</v>
      </c>
      <c r="D29" t="n">
        <v>0.273151</v>
      </c>
    </row>
    <row r="30">
      <c r="A30" t="n">
        <v>38930</v>
      </c>
      <c r="B30" t="n">
        <v>0.585857</v>
      </c>
      <c r="C30" t="n">
        <v>0.390909</v>
      </c>
      <c r="D30" t="n">
        <v>0.266694</v>
      </c>
    </row>
    <row r="31">
      <c r="A31" t="n">
        <v>40863</v>
      </c>
      <c r="B31" t="n">
        <v>0.570153</v>
      </c>
      <c r="C31" t="n">
        <v>0.38601</v>
      </c>
      <c r="D31" t="n">
        <v>0.256739</v>
      </c>
    </row>
    <row r="32">
      <c r="A32" t="n">
        <v>42892</v>
      </c>
      <c r="B32" t="n">
        <v>0.555866</v>
      </c>
      <c r="C32" t="n">
        <v>0.3757</v>
      </c>
      <c r="D32" t="n">
        <v>0.254216</v>
      </c>
    </row>
    <row r="33">
      <c r="A33" t="n">
        <v>45022</v>
      </c>
      <c r="B33" t="n">
        <v>0.546739</v>
      </c>
      <c r="C33" t="n">
        <v>0.360681</v>
      </c>
      <c r="D33" t="n">
        <v>0.250097</v>
      </c>
    </row>
    <row r="34">
      <c r="A34" t="n">
        <v>47258</v>
      </c>
      <c r="B34" t="n">
        <v>0.534991</v>
      </c>
      <c r="C34" t="n">
        <v>0.348529</v>
      </c>
      <c r="D34" t="n">
        <v>0.249286</v>
      </c>
    </row>
    <row r="35">
      <c r="A35" t="n">
        <v>49605</v>
      </c>
      <c r="B35" t="n">
        <v>0.525544</v>
      </c>
      <c r="C35" t="n">
        <v>0.341959</v>
      </c>
      <c r="D35" t="n">
        <v>0.241044</v>
      </c>
    </row>
    <row r="36">
      <c r="A36" t="n">
        <v>52069</v>
      </c>
      <c r="B36" t="n">
        <v>0.516103</v>
      </c>
      <c r="C36" t="n">
        <v>0.336448</v>
      </c>
      <c r="D36" t="n">
        <v>0.238037</v>
      </c>
    </row>
    <row r="37">
      <c r="A37" t="n">
        <v>54656</v>
      </c>
      <c r="B37" t="n">
        <v>0.513199</v>
      </c>
      <c r="C37" t="n">
        <v>0.329716</v>
      </c>
      <c r="D37" t="n">
        <v>0.488356</v>
      </c>
    </row>
    <row r="38">
      <c r="A38" t="n">
        <v>57372</v>
      </c>
      <c r="B38" t="n">
        <v>0.773923</v>
      </c>
      <c r="C38" t="n">
        <v>0.593822</v>
      </c>
      <c r="D38" t="n">
        <v>0.473268</v>
      </c>
    </row>
    <row r="39">
      <c r="A39" t="n">
        <v>60223</v>
      </c>
      <c r="B39" t="n">
        <v>0.746599</v>
      </c>
      <c r="C39" t="n">
        <v>0.564921</v>
      </c>
      <c r="D39" t="n">
        <v>0.456661</v>
      </c>
    </row>
    <row r="40">
      <c r="A40" t="n">
        <v>63216</v>
      </c>
      <c r="B40" t="n">
        <v>0.733531</v>
      </c>
      <c r="C40" t="n">
        <v>0.554802</v>
      </c>
      <c r="D40" t="n">
        <v>0.440434</v>
      </c>
    </row>
    <row r="41">
      <c r="A41" t="n">
        <v>66358</v>
      </c>
      <c r="B41" t="n">
        <v>0.716789</v>
      </c>
      <c r="C41" t="n">
        <v>0.53603</v>
      </c>
      <c r="D41" t="n">
        <v>0.431275</v>
      </c>
    </row>
    <row r="42">
      <c r="A42" t="n">
        <v>69657</v>
      </c>
      <c r="B42" t="n">
        <v>0.691202</v>
      </c>
      <c r="C42" t="n">
        <v>0.510979</v>
      </c>
      <c r="D42" t="n">
        <v>0.416391</v>
      </c>
    </row>
    <row r="43">
      <c r="A43" t="n">
        <v>73120</v>
      </c>
      <c r="B43" t="n">
        <v>0.699081</v>
      </c>
      <c r="C43" t="n">
        <v>0.5185149999999999</v>
      </c>
      <c r="D43" t="n">
        <v>0.400595</v>
      </c>
    </row>
    <row r="44">
      <c r="A44" t="n">
        <v>76756</v>
      </c>
      <c r="B44" t="n">
        <v>0.668061</v>
      </c>
      <c r="C44" t="n">
        <v>0.50182</v>
      </c>
      <c r="D44" t="n">
        <v>0.402532</v>
      </c>
    </row>
    <row r="45">
      <c r="A45" t="n">
        <v>80573</v>
      </c>
      <c r="B45" t="n">
        <v>0.650224</v>
      </c>
      <c r="C45" t="n">
        <v>0.472696</v>
      </c>
      <c r="D45" t="n">
        <v>0.376992</v>
      </c>
    </row>
    <row r="46">
      <c r="A46" t="n">
        <v>84580</v>
      </c>
      <c r="B46" t="n">
        <v>0.640299</v>
      </c>
      <c r="C46" t="n">
        <v>0.458048</v>
      </c>
      <c r="D46" t="n">
        <v>0.370822</v>
      </c>
    </row>
    <row r="47">
      <c r="A47" t="n">
        <v>88787</v>
      </c>
      <c r="B47" t="n">
        <v>0.624333</v>
      </c>
      <c r="C47" t="n">
        <v>0.45178</v>
      </c>
      <c r="D47" t="n">
        <v>0.361392</v>
      </c>
    </row>
    <row r="48">
      <c r="A48" t="n">
        <v>93204</v>
      </c>
      <c r="B48" t="n">
        <v>0.618523</v>
      </c>
      <c r="C48" t="n">
        <v>0.430722</v>
      </c>
      <c r="D48" t="n">
        <v>0.352392</v>
      </c>
    </row>
    <row r="49">
      <c r="A49" t="n">
        <v>97841</v>
      </c>
      <c r="B49" t="n">
        <v>0.59922</v>
      </c>
      <c r="C49" t="n">
        <v>0.416502</v>
      </c>
      <c r="D49" t="n">
        <v>0.341825</v>
      </c>
    </row>
    <row r="50">
      <c r="A50" t="n">
        <v>102709</v>
      </c>
      <c r="B50" t="n">
        <v>0.6128169999999999</v>
      </c>
      <c r="C50" t="n">
        <v>0.414429</v>
      </c>
      <c r="D50" t="n">
        <v>0.333449</v>
      </c>
    </row>
    <row r="51">
      <c r="A51" t="n">
        <v>107820</v>
      </c>
      <c r="B51" t="n">
        <v>0.581436</v>
      </c>
      <c r="C51" t="n">
        <v>0.41976</v>
      </c>
      <c r="D51" t="n">
        <v>0.6182609999999999</v>
      </c>
    </row>
    <row r="52">
      <c r="A52" t="n">
        <v>113186</v>
      </c>
      <c r="B52" t="n">
        <v>0.576064</v>
      </c>
      <c r="C52" t="n">
        <v>0.394389</v>
      </c>
      <c r="D52" t="n">
        <v>0.603456</v>
      </c>
    </row>
    <row r="53">
      <c r="A53" t="n">
        <v>118820</v>
      </c>
      <c r="B53" t="n">
        <v>0.840789</v>
      </c>
      <c r="C53" t="n">
        <v>0.665349</v>
      </c>
      <c r="D53" t="n">
        <v>0.56621</v>
      </c>
    </row>
    <row r="54">
      <c r="A54" t="n">
        <v>124735</v>
      </c>
      <c r="B54" t="n">
        <v>0.824592</v>
      </c>
      <c r="C54" t="n">
        <v>0.666091</v>
      </c>
      <c r="D54" t="n">
        <v>0.5539809999999999</v>
      </c>
    </row>
    <row r="55">
      <c r="A55" t="n">
        <v>130945</v>
      </c>
      <c r="B55" t="n">
        <v>0.794969</v>
      </c>
      <c r="C55" t="n">
        <v>0.647506</v>
      </c>
      <c r="D55" t="n">
        <v>0.5505949999999999</v>
      </c>
    </row>
    <row r="56">
      <c r="A56" t="n">
        <v>137465</v>
      </c>
      <c r="B56" t="n">
        <v>0.795693</v>
      </c>
      <c r="C56" t="n">
        <v>0.623843</v>
      </c>
      <c r="D56" t="n">
        <v>0.542932</v>
      </c>
    </row>
    <row r="57">
      <c r="A57" t="n">
        <v>144311</v>
      </c>
      <c r="B57" t="n">
        <v>0.775675</v>
      </c>
      <c r="C57" t="n">
        <v>0.603776</v>
      </c>
      <c r="D57" t="n">
        <v>0.515168</v>
      </c>
    </row>
    <row r="58">
      <c r="A58" t="n">
        <v>151499</v>
      </c>
      <c r="B58" t="n">
        <v>0.762045</v>
      </c>
      <c r="C58" t="n">
        <v>0.592515</v>
      </c>
      <c r="D58" t="n">
        <v>0.497092</v>
      </c>
    </row>
    <row r="59">
      <c r="A59" t="n">
        <v>159046</v>
      </c>
      <c r="B59" t="n">
        <v>0.7584</v>
      </c>
      <c r="C59" t="n">
        <v>0.571152</v>
      </c>
      <c r="D59" t="n">
        <v>0.484006</v>
      </c>
    </row>
    <row r="60">
      <c r="A60" t="n">
        <v>166970</v>
      </c>
      <c r="B60" t="n">
        <v>0.729125</v>
      </c>
      <c r="C60" t="n">
        <v>0.586311</v>
      </c>
      <c r="D60" t="n">
        <v>0.475132</v>
      </c>
    </row>
    <row r="61">
      <c r="A61" t="n">
        <v>175290</v>
      </c>
      <c r="B61" t="n">
        <v>0.711318</v>
      </c>
      <c r="C61" t="n">
        <v>0.538672</v>
      </c>
      <c r="D61" t="n">
        <v>0.460643</v>
      </c>
    </row>
    <row r="62">
      <c r="A62" t="n">
        <v>184026</v>
      </c>
      <c r="B62" t="n">
        <v>0.7395620000000001</v>
      </c>
      <c r="C62" t="n">
        <v>0.532061</v>
      </c>
      <c r="D62" t="n">
        <v>0.454265</v>
      </c>
    </row>
    <row r="63">
      <c r="A63" t="n">
        <v>193198</v>
      </c>
      <c r="B63" t="n">
        <v>0.699443</v>
      </c>
      <c r="C63" t="n">
        <v>0.514633</v>
      </c>
      <c r="D63" t="n">
        <v>0.440692</v>
      </c>
    </row>
    <row r="64">
      <c r="A64" t="n">
        <v>202828</v>
      </c>
      <c r="B64" t="n">
        <v>0.695082</v>
      </c>
      <c r="C64" t="n">
        <v>0.512406</v>
      </c>
      <c r="D64" t="n">
        <v>0.430453</v>
      </c>
    </row>
    <row r="65">
      <c r="A65" t="n">
        <v>212939</v>
      </c>
      <c r="B65" t="n">
        <v>0.675724</v>
      </c>
      <c r="C65" t="n">
        <v>0.494408</v>
      </c>
      <c r="D65" t="n">
        <v>0.417325</v>
      </c>
    </row>
    <row r="66">
      <c r="A66" t="n">
        <v>223555</v>
      </c>
      <c r="B66" t="n">
        <v>0.681899</v>
      </c>
      <c r="C66" t="n">
        <v>0.480112</v>
      </c>
      <c r="D66" t="n">
        <v>0.716684</v>
      </c>
    </row>
    <row r="67">
      <c r="A67" t="n">
        <v>234701</v>
      </c>
      <c r="B67" t="n">
        <v>0.955581</v>
      </c>
      <c r="C67" t="n">
        <v>0.755211</v>
      </c>
      <c r="D67" t="n">
        <v>0.665087</v>
      </c>
    </row>
    <row r="68">
      <c r="A68" t="n">
        <v>246404</v>
      </c>
      <c r="B68" t="n">
        <v>0.9307260000000001</v>
      </c>
      <c r="C68" t="n">
        <v>0.761404</v>
      </c>
      <c r="D68" t="n">
        <v>0.662285</v>
      </c>
    </row>
    <row r="69">
      <c r="A69" t="n">
        <v>258692</v>
      </c>
      <c r="B69" t="n">
        <v>0.911232</v>
      </c>
      <c r="C69" t="n">
        <v>0.758925</v>
      </c>
      <c r="D69" t="n">
        <v>0.647158</v>
      </c>
    </row>
    <row r="70">
      <c r="A70" t="n">
        <v>271594</v>
      </c>
      <c r="B70" t="n">
        <v>0.91772</v>
      </c>
      <c r="C70" t="n">
        <v>0.696921</v>
      </c>
      <c r="D70" t="n">
        <v>0.610924</v>
      </c>
    </row>
    <row r="71">
      <c r="A71" t="n">
        <v>285141</v>
      </c>
      <c r="B71" t="n">
        <v>0.913726</v>
      </c>
      <c r="C71" t="n">
        <v>0.688394</v>
      </c>
      <c r="D71" t="n">
        <v>0.611681</v>
      </c>
    </row>
    <row r="72">
      <c r="A72" t="n">
        <v>299365</v>
      </c>
      <c r="B72" t="n">
        <v>0.87061</v>
      </c>
      <c r="C72" t="n">
        <v>0.672107</v>
      </c>
      <c r="D72" t="n">
        <v>0.596901</v>
      </c>
    </row>
    <row r="73">
      <c r="A73" t="n">
        <v>314300</v>
      </c>
      <c r="B73" t="n">
        <v>0.875134</v>
      </c>
      <c r="C73" t="n">
        <v>0.650709</v>
      </c>
      <c r="D73" t="n">
        <v>0.582907</v>
      </c>
    </row>
    <row r="74">
      <c r="A74" t="n">
        <v>329981</v>
      </c>
      <c r="B74" t="n">
        <v>0.848975</v>
      </c>
      <c r="C74" t="n">
        <v>0.649447</v>
      </c>
      <c r="D74" t="n">
        <v>0.5693049999999999</v>
      </c>
    </row>
    <row r="75">
      <c r="A75" t="n">
        <v>346446</v>
      </c>
      <c r="B75" t="n">
        <v>0.833544</v>
      </c>
      <c r="C75" t="n">
        <v>0.627835</v>
      </c>
      <c r="D75" t="n">
        <v>0.562252</v>
      </c>
    </row>
    <row r="76">
      <c r="A76" t="n">
        <v>363734</v>
      </c>
      <c r="B76" t="n">
        <v>0.8343159999999999</v>
      </c>
      <c r="C76" t="n">
        <v>0.604725</v>
      </c>
      <c r="D76" t="n">
        <v>0.542408</v>
      </c>
    </row>
    <row r="77">
      <c r="A77" t="n">
        <v>381886</v>
      </c>
      <c r="B77" t="n">
        <v>0.827715</v>
      </c>
      <c r="C77" t="n">
        <v>0.602923</v>
      </c>
      <c r="D77" t="n">
        <v>0.530892</v>
      </c>
    </row>
    <row r="78">
      <c r="A78" t="n">
        <v>400945</v>
      </c>
      <c r="B78" t="n">
        <v>0.820001</v>
      </c>
      <c r="C78" t="n">
        <v>0.578362</v>
      </c>
      <c r="D78" t="n">
        <v>0.521728</v>
      </c>
    </row>
    <row r="79">
      <c r="A79" t="n">
        <v>420956</v>
      </c>
      <c r="B79" t="n">
        <v>0.795251</v>
      </c>
      <c r="C79" t="n">
        <v>0.575624</v>
      </c>
      <c r="D79" t="n">
        <v>0.506626</v>
      </c>
    </row>
    <row r="80">
      <c r="A80" t="n">
        <v>441967</v>
      </c>
      <c r="B80" t="n">
        <v>0.783919</v>
      </c>
      <c r="C80" t="n">
        <v>0.568787</v>
      </c>
      <c r="D80" t="n">
        <v>0.830012</v>
      </c>
    </row>
    <row r="81">
      <c r="A81" t="n">
        <v>464028</v>
      </c>
      <c r="B81" t="n">
        <v>1.10477</v>
      </c>
      <c r="C81" t="n">
        <v>0.885207</v>
      </c>
      <c r="D81" t="n">
        <v>0.8034790000000001</v>
      </c>
    </row>
    <row r="82">
      <c r="A82" t="n">
        <v>487192</v>
      </c>
      <c r="B82" t="n">
        <v>1.06596</v>
      </c>
      <c r="C82" t="n">
        <v>0.8576</v>
      </c>
      <c r="D82" t="n">
        <v>0.790972</v>
      </c>
    </row>
    <row r="83">
      <c r="A83" t="n">
        <v>511514</v>
      </c>
      <c r="B83" t="n">
        <v>1.0368</v>
      </c>
      <c r="C83" t="n">
        <v>0.844025</v>
      </c>
      <c r="D83" t="n">
        <v>0.7562219999999999</v>
      </c>
    </row>
    <row r="84">
      <c r="A84" t="n">
        <v>537052</v>
      </c>
      <c r="B84" t="n">
        <v>1.03471</v>
      </c>
      <c r="C84" t="n">
        <v>0.822601</v>
      </c>
      <c r="D84" t="n">
        <v>0.741344</v>
      </c>
    </row>
    <row r="85">
      <c r="A85" t="n">
        <v>563866</v>
      </c>
      <c r="B85" t="n">
        <v>1.03377</v>
      </c>
      <c r="C85" t="n">
        <v>0.8126989999999999</v>
      </c>
      <c r="D85" t="n">
        <v>0.7383150000000001</v>
      </c>
    </row>
    <row r="86">
      <c r="A86" t="n">
        <v>592020</v>
      </c>
      <c r="B86" t="n">
        <v>1.01035</v>
      </c>
      <c r="C86" t="n">
        <v>0.779025</v>
      </c>
      <c r="D86" t="n">
        <v>0.704622</v>
      </c>
    </row>
    <row r="87">
      <c r="A87" t="n">
        <v>621581</v>
      </c>
      <c r="B87" t="n">
        <v>0.96931</v>
      </c>
      <c r="C87" t="n">
        <v>0.761491</v>
      </c>
      <c r="D87" t="n">
        <v>0.6996790000000001</v>
      </c>
    </row>
    <row r="88">
      <c r="A88" t="n">
        <v>652620</v>
      </c>
      <c r="B88" t="n">
        <v>0.986286</v>
      </c>
      <c r="C88" t="n">
        <v>0.75635</v>
      </c>
      <c r="D88" t="n">
        <v>0.690918</v>
      </c>
    </row>
    <row r="89">
      <c r="A89" t="n">
        <v>685210</v>
      </c>
      <c r="B89" t="n">
        <v>0.98951</v>
      </c>
      <c r="C89" t="n">
        <v>0.73503</v>
      </c>
      <c r="D89" t="n">
        <v>0.660343</v>
      </c>
    </row>
    <row r="90">
      <c r="A90" t="n">
        <v>719429</v>
      </c>
      <c r="B90" t="n">
        <v>0.940313</v>
      </c>
      <c r="C90" t="n">
        <v>0.709575</v>
      </c>
      <c r="D90" t="n">
        <v>0.652548</v>
      </c>
    </row>
    <row r="91">
      <c r="A91" t="n">
        <v>755358</v>
      </c>
      <c r="B91" t="n">
        <v>0.924933</v>
      </c>
      <c r="C91" t="n">
        <v>0.702968</v>
      </c>
      <c r="D91" t="n">
        <v>0.635047</v>
      </c>
    </row>
    <row r="92">
      <c r="A92" t="n">
        <v>793083</v>
      </c>
      <c r="B92" t="n">
        <v>0.924047</v>
      </c>
      <c r="C92" t="n">
        <v>0.689939</v>
      </c>
      <c r="D92" t="n">
        <v>0.631619</v>
      </c>
    </row>
    <row r="93">
      <c r="A93" t="n">
        <v>832694</v>
      </c>
      <c r="B93" t="n">
        <v>0.916228</v>
      </c>
      <c r="C93" t="n">
        <v>0.68604</v>
      </c>
      <c r="D93" t="n">
        <v>0.630974</v>
      </c>
    </row>
    <row r="94">
      <c r="A94" t="n">
        <v>874285</v>
      </c>
      <c r="B94" t="n">
        <v>0.903857</v>
      </c>
      <c r="C94" t="n">
        <v>0.671249</v>
      </c>
      <c r="D94" t="n">
        <v>0.940405</v>
      </c>
    </row>
    <row r="95">
      <c r="A95" t="n">
        <v>917955</v>
      </c>
      <c r="B95" t="n">
        <v>1.21226</v>
      </c>
      <c r="C95" t="n">
        <v>0.9854349999999999</v>
      </c>
      <c r="D95" t="n">
        <v>0.92173</v>
      </c>
    </row>
    <row r="96">
      <c r="A96" t="n">
        <v>963808</v>
      </c>
      <c r="B96" t="n">
        <v>1.20025</v>
      </c>
      <c r="C96" t="n">
        <v>0.981645</v>
      </c>
      <c r="D96" t="n">
        <v>0.896217</v>
      </c>
    </row>
    <row r="97">
      <c r="A97" t="n">
        <v>1011953</v>
      </c>
      <c r="B97" t="n">
        <v>1.1998</v>
      </c>
      <c r="C97" t="n">
        <v>0.965123</v>
      </c>
      <c r="D97" t="n">
        <v>0.883701</v>
      </c>
    </row>
    <row r="98">
      <c r="A98" t="n">
        <v>1062505</v>
      </c>
      <c r="B98" t="n">
        <v>1.15666</v>
      </c>
      <c r="C98" t="n">
        <v>0.962844</v>
      </c>
      <c r="D98" t="n">
        <v>0.867136</v>
      </c>
    </row>
    <row r="99">
      <c r="A99" t="n">
        <v>1115584</v>
      </c>
      <c r="B99" t="n">
        <v>1.15026</v>
      </c>
      <c r="C99" t="n">
        <v>0.923814</v>
      </c>
      <c r="D99" t="n">
        <v>0.865753</v>
      </c>
    </row>
    <row r="100">
      <c r="A100" t="n">
        <v>1171316</v>
      </c>
      <c r="B100" t="n">
        <v>1.14438</v>
      </c>
      <c r="C100" t="n">
        <v>0.923027</v>
      </c>
      <c r="D100" t="n">
        <v>0.853997</v>
      </c>
    </row>
    <row r="101">
      <c r="A101" t="n">
        <v>1229834</v>
      </c>
      <c r="B101" t="n">
        <v>1.1338</v>
      </c>
      <c r="C101" t="n">
        <v>0.89445</v>
      </c>
      <c r="D101" t="n">
        <v>0.826493</v>
      </c>
    </row>
    <row r="102">
      <c r="A102" t="n">
        <v>1291277</v>
      </c>
      <c r="B102" t="n">
        <v>1.12206</v>
      </c>
      <c r="C102" t="n">
        <v>0.886433</v>
      </c>
      <c r="D102" t="n">
        <v>0.803637</v>
      </c>
    </row>
    <row r="103">
      <c r="A103" t="n">
        <v>1355792</v>
      </c>
      <c r="B103" t="n">
        <v>1.09906</v>
      </c>
      <c r="C103" t="n">
        <v>0.868532</v>
      </c>
      <c r="D103" t="n">
        <v>0.795724</v>
      </c>
    </row>
    <row r="104">
      <c r="A104" t="n">
        <v>1423532</v>
      </c>
      <c r="B104" t="n">
        <v>1.08669</v>
      </c>
      <c r="C104" t="n">
        <v>0.859307</v>
      </c>
      <c r="D104" t="n">
        <v>0.7758429999999999</v>
      </c>
    </row>
    <row r="105">
      <c r="A105" t="n">
        <v>1494659</v>
      </c>
      <c r="B105" t="n">
        <v>1.07361</v>
      </c>
      <c r="C105" t="n">
        <v>0.85458</v>
      </c>
      <c r="D105" t="n">
        <v>0.764613</v>
      </c>
    </row>
    <row r="106">
      <c r="A106" t="n">
        <v>1569342</v>
      </c>
      <c r="B106" t="n">
        <v>1.05838</v>
      </c>
      <c r="C106" t="n">
        <v>0.835168</v>
      </c>
      <c r="D106" t="n">
        <v>0.7679589999999999</v>
      </c>
    </row>
    <row r="107">
      <c r="A107" t="n">
        <v>1647759</v>
      </c>
      <c r="B107" t="n">
        <v>1.05066</v>
      </c>
      <c r="C107" t="n">
        <v>0.8196639999999999</v>
      </c>
      <c r="D107" t="n">
        <v>0.7485810000000001</v>
      </c>
    </row>
    <row r="108">
      <c r="A108" t="n">
        <v>1730096</v>
      </c>
      <c r="B108" t="n">
        <v>1.04589</v>
      </c>
      <c r="C108" t="n">
        <v>0.817327</v>
      </c>
      <c r="D108" t="n">
        <v>1.08803</v>
      </c>
    </row>
    <row r="109">
      <c r="A109" t="n">
        <v>1816549</v>
      </c>
      <c r="B109" t="n">
        <v>1.05271</v>
      </c>
      <c r="C109" t="n">
        <v>0.804233</v>
      </c>
      <c r="D109" t="n">
        <v>1.07162</v>
      </c>
    </row>
    <row r="110">
      <c r="A110" t="n">
        <v>1907324</v>
      </c>
      <c r="B110" t="n">
        <v>1.3706</v>
      </c>
      <c r="C110" t="n">
        <v>1.12789</v>
      </c>
      <c r="D110" t="n">
        <v>1.0604</v>
      </c>
    </row>
    <row r="111">
      <c r="A111" t="n">
        <v>2002637</v>
      </c>
      <c r="B111" t="n">
        <v>1.33271</v>
      </c>
      <c r="C111" t="n">
        <v>1.10693</v>
      </c>
      <c r="D111" t="n">
        <v>1.04931</v>
      </c>
    </row>
    <row r="112">
      <c r="A112" t="n">
        <v>2102715</v>
      </c>
      <c r="B112" t="n">
        <v>1.33849</v>
      </c>
      <c r="C112" t="n">
        <v>1.11789</v>
      </c>
      <c r="D112" t="n">
        <v>1.06629</v>
      </c>
    </row>
    <row r="113">
      <c r="A113" t="n">
        <v>2207796</v>
      </c>
      <c r="B113" t="n">
        <v>1.33398</v>
      </c>
      <c r="C113" t="n">
        <v>1.10524</v>
      </c>
      <c r="D113" t="n">
        <v>1.03078</v>
      </c>
    </row>
    <row r="114">
      <c r="A114" t="n">
        <v>2318131</v>
      </c>
      <c r="B114" t="n">
        <v>1.34096</v>
      </c>
      <c r="C114" t="n">
        <v>1.1011</v>
      </c>
      <c r="D114" t="n">
        <v>1.01734</v>
      </c>
    </row>
    <row r="115">
      <c r="A115" t="n">
        <v>2433982</v>
      </c>
      <c r="B115" t="n">
        <v>1.3082</v>
      </c>
      <c r="C115" t="n">
        <v>1.06979</v>
      </c>
      <c r="D115" t="n">
        <v>1.01965</v>
      </c>
    </row>
    <row r="116">
      <c r="A116" t="n">
        <v>2555625</v>
      </c>
      <c r="B116" t="n">
        <v>1.31459</v>
      </c>
      <c r="C116" t="n">
        <v>1.07068</v>
      </c>
      <c r="D116" t="n">
        <v>1.02308</v>
      </c>
    </row>
    <row r="117">
      <c r="A117" t="n">
        <v>2683350</v>
      </c>
      <c r="B117" t="n">
        <v>1.32957</v>
      </c>
      <c r="C117" t="n">
        <v>1.0693</v>
      </c>
      <c r="D117" t="n">
        <v>0.981379</v>
      </c>
    </row>
    <row r="118">
      <c r="A118" t="n">
        <v>2817461</v>
      </c>
      <c r="B118" t="n">
        <v>1.29682</v>
      </c>
      <c r="C118" t="n">
        <v>1.05134</v>
      </c>
      <c r="D118" t="n">
        <v>0.994768</v>
      </c>
    </row>
    <row r="119">
      <c r="A119" t="n">
        <v>2958277</v>
      </c>
      <c r="B119" t="n">
        <v>1.28404</v>
      </c>
      <c r="C119" t="n">
        <v>1.07888</v>
      </c>
      <c r="D119" t="n">
        <v>0.991478</v>
      </c>
    </row>
    <row r="120">
      <c r="A120" t="n">
        <v>3106133</v>
      </c>
      <c r="B120" t="n">
        <v>1.2943</v>
      </c>
      <c r="C120" t="n">
        <v>1.04811</v>
      </c>
      <c r="D120" t="n">
        <v>0.967553</v>
      </c>
    </row>
    <row r="121">
      <c r="A121" t="n">
        <v>3261381</v>
      </c>
      <c r="B121" t="n">
        <v>1.29526</v>
      </c>
      <c r="C121" t="n">
        <v>1.05702</v>
      </c>
      <c r="D121" t="n">
        <v>0.970287</v>
      </c>
    </row>
    <row r="122">
      <c r="A122" t="n">
        <v>3424391</v>
      </c>
      <c r="B122" t="n">
        <v>1.2865</v>
      </c>
      <c r="C122" t="n">
        <v>1.05076</v>
      </c>
      <c r="D122" t="n">
        <v>0.966185</v>
      </c>
    </row>
    <row r="123">
      <c r="A123" t="n">
        <v>3595551</v>
      </c>
      <c r="B123" t="n">
        <v>1.27962</v>
      </c>
      <c r="C123" t="n">
        <v>1.065</v>
      </c>
      <c r="D123" t="n">
        <v>1.32021</v>
      </c>
    </row>
    <row r="124">
      <c r="A124" t="n">
        <v>3775269</v>
      </c>
      <c r="B124" t="n">
        <v>1.60612</v>
      </c>
      <c r="C124" t="n">
        <v>1.36772</v>
      </c>
      <c r="D124" t="n">
        <v>1.30307</v>
      </c>
    </row>
    <row r="125">
      <c r="A125" t="n">
        <v>3963972</v>
      </c>
      <c r="B125" t="n">
        <v>1.58844</v>
      </c>
      <c r="C125" t="n">
        <v>1.38137</v>
      </c>
      <c r="D125" t="n">
        <v>1.34624</v>
      </c>
    </row>
    <row r="126">
      <c r="A126" t="n">
        <v>4162110</v>
      </c>
      <c r="B126" t="n">
        <v>1.59112</v>
      </c>
      <c r="C126" t="n">
        <v>1.36802</v>
      </c>
      <c r="D126" t="n">
        <v>1.32372</v>
      </c>
    </row>
    <row r="127">
      <c r="A127" t="n">
        <v>4370154</v>
      </c>
      <c r="B127" t="n">
        <v>1.56482</v>
      </c>
      <c r="C127" t="n">
        <v>1.37796</v>
      </c>
      <c r="D127" t="n">
        <v>1.29972</v>
      </c>
    </row>
    <row r="128">
      <c r="A128" t="n">
        <v>4588600</v>
      </c>
      <c r="B128" t="n">
        <v>1.58117</v>
      </c>
      <c r="C128" t="n">
        <v>1.35637</v>
      </c>
      <c r="D128" t="n">
        <v>1.29047</v>
      </c>
    </row>
    <row r="129">
      <c r="A129" t="n">
        <v>4817968</v>
      </c>
      <c r="B129" t="n">
        <v>1.57161</v>
      </c>
      <c r="C129" t="n">
        <v>1.3487</v>
      </c>
      <c r="D129" t="n">
        <v>1.32829</v>
      </c>
    </row>
    <row r="130">
      <c r="A130" t="n">
        <v>5058804</v>
      </c>
      <c r="B130" t="n">
        <v>1.56986</v>
      </c>
      <c r="C130" t="n">
        <v>1.34748</v>
      </c>
      <c r="D130" t="n">
        <v>1.30896</v>
      </c>
    </row>
    <row r="131">
      <c r="A131" t="n">
        <v>5311681</v>
      </c>
      <c r="B131" t="n">
        <v>1.58421</v>
      </c>
      <c r="C131" t="n">
        <v>1.37</v>
      </c>
      <c r="D131" t="n">
        <v>1.29375</v>
      </c>
    </row>
    <row r="132">
      <c r="A132" t="n">
        <v>5577201</v>
      </c>
      <c r="B132" t="n">
        <v>1.58567</v>
      </c>
      <c r="C132" t="n">
        <v>1.37201</v>
      </c>
      <c r="D132" t="n">
        <v>1.31707</v>
      </c>
    </row>
    <row r="133">
      <c r="A133" t="n">
        <v>5855997</v>
      </c>
      <c r="B133" t="n">
        <v>1.5923</v>
      </c>
      <c r="C133" t="n">
        <v>1.35532</v>
      </c>
      <c r="D133" t="n">
        <v>1.33856</v>
      </c>
    </row>
    <row r="134">
      <c r="A134" t="n">
        <v>6148732</v>
      </c>
      <c r="B134" t="n">
        <v>1.57443</v>
      </c>
      <c r="C134" t="n">
        <v>1.35438</v>
      </c>
      <c r="D134" t="n">
        <v>1.31898</v>
      </c>
    </row>
    <row r="135">
      <c r="A135" t="n">
        <v>6456103</v>
      </c>
      <c r="B135" t="n">
        <v>1.58299</v>
      </c>
      <c r="C135" t="n">
        <v>1.34123</v>
      </c>
      <c r="D135" t="n">
        <v>1.3157</v>
      </c>
    </row>
    <row r="136">
      <c r="A136" t="n">
        <v>6778842</v>
      </c>
      <c r="B136" t="n">
        <v>1.57988</v>
      </c>
      <c r="C136" t="n">
        <v>1.35192</v>
      </c>
      <c r="D136" t="n">
        <v>1.31949</v>
      </c>
    </row>
    <row r="137">
      <c r="A137" t="n">
        <v>7117717</v>
      </c>
      <c r="B137" t="n">
        <v>1.60112</v>
      </c>
      <c r="C137" t="n">
        <v>1.33794</v>
      </c>
      <c r="D137" t="n">
        <v>1.6548</v>
      </c>
    </row>
    <row r="138">
      <c r="A138" t="n">
        <v>7473535</v>
      </c>
      <c r="B138" t="n">
        <v>1.91891</v>
      </c>
      <c r="C138" t="n">
        <v>1.66324</v>
      </c>
      <c r="D138" t="n">
        <v>1.64052</v>
      </c>
    </row>
    <row r="139">
      <c r="A139" t="n">
        <v>7847143</v>
      </c>
      <c r="B139" t="n">
        <v>1.90088</v>
      </c>
      <c r="C139" t="n">
        <v>1.67381</v>
      </c>
      <c r="D139" t="n">
        <v>1.66909</v>
      </c>
    </row>
    <row r="140">
      <c r="A140" t="n">
        <v>8239431</v>
      </c>
      <c r="B140" t="n">
        <v>1.90048</v>
      </c>
      <c r="C140" t="n">
        <v>1.68013</v>
      </c>
      <c r="D140" t="n">
        <v>1.66579</v>
      </c>
    </row>
    <row r="141">
      <c r="A141" t="n">
        <v>8651333</v>
      </c>
      <c r="B141" t="n">
        <v>1.88667</v>
      </c>
      <c r="C141" t="n">
        <v>1.68214</v>
      </c>
      <c r="D141" t="n">
        <v>1.65936</v>
      </c>
    </row>
    <row r="142">
      <c r="A142" t="n">
        <v>9083830</v>
      </c>
      <c r="B142" t="n">
        <v>1.8975</v>
      </c>
      <c r="C142" t="n">
        <v>1.71425</v>
      </c>
      <c r="D142" t="n">
        <v>1.67149</v>
      </c>
    </row>
    <row r="143">
      <c r="A143" t="n">
        <v>9537951</v>
      </c>
      <c r="B143" t="n">
        <v>1.91642</v>
      </c>
      <c r="C143" t="n">
        <v>1.67915</v>
      </c>
      <c r="D143" t="n">
        <v>1.67193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