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0.0684903</v>
      </c>
      <c r="C2" t="n">
        <v>0.0659831</v>
      </c>
      <c r="D2" t="n">
        <v>0.0617274</v>
      </c>
    </row>
    <row r="3">
      <c r="A3" t="n">
        <v>10500</v>
      </c>
      <c r="B3" t="n">
        <v>0.0659409</v>
      </c>
      <c r="C3" t="n">
        <v>0.06361840000000001</v>
      </c>
      <c r="D3" t="n">
        <v>0.0613998</v>
      </c>
    </row>
    <row r="4">
      <c r="A4" t="n">
        <v>11025</v>
      </c>
      <c r="B4" t="n">
        <v>0.0716136</v>
      </c>
      <c r="C4" t="n">
        <v>0.0642094</v>
      </c>
      <c r="D4" t="n">
        <v>0.06264980000000001</v>
      </c>
    </row>
    <row r="5">
      <c r="A5" t="n">
        <v>11576</v>
      </c>
      <c r="B5" t="n">
        <v>0.0676833</v>
      </c>
      <c r="C5" t="n">
        <v>0.06833699999999999</v>
      </c>
      <c r="D5" t="n">
        <v>0.0621013</v>
      </c>
    </row>
    <row r="6">
      <c r="A6" t="n">
        <v>12154</v>
      </c>
      <c r="B6" t="n">
        <v>0.06919210000000001</v>
      </c>
      <c r="C6" t="n">
        <v>0.0645254</v>
      </c>
      <c r="D6" t="n">
        <v>0.0638784</v>
      </c>
    </row>
    <row r="7">
      <c r="A7" t="n">
        <v>12760</v>
      </c>
      <c r="B7" t="n">
        <v>0.0688339</v>
      </c>
      <c r="C7" t="n">
        <v>0.06575830000000001</v>
      </c>
      <c r="D7" t="n">
        <v>0.066427</v>
      </c>
    </row>
    <row r="8">
      <c r="A8" t="n">
        <v>13396</v>
      </c>
      <c r="B8" t="n">
        <v>0.0692469</v>
      </c>
      <c r="C8" t="n">
        <v>0.0661713</v>
      </c>
      <c r="D8" t="n">
        <v>0.0706012</v>
      </c>
    </row>
    <row r="9">
      <c r="A9" t="n">
        <v>14063</v>
      </c>
      <c r="B9" t="n">
        <v>0.0707747</v>
      </c>
      <c r="C9" t="n">
        <v>0.0747869</v>
      </c>
      <c r="D9" t="n">
        <v>0.06422319999999999</v>
      </c>
    </row>
    <row r="10">
      <c r="A10" t="n">
        <v>14763</v>
      </c>
      <c r="B10" t="n">
        <v>0.08152860000000001</v>
      </c>
      <c r="C10" t="n">
        <v>0.06501410000000001</v>
      </c>
      <c r="D10" t="n">
        <v>0.0636478</v>
      </c>
    </row>
    <row r="11">
      <c r="A11" t="n">
        <v>15498</v>
      </c>
      <c r="B11" t="n">
        <v>0.07716149999999999</v>
      </c>
      <c r="C11" t="n">
        <v>0.0671995</v>
      </c>
      <c r="D11" t="n">
        <v>0.0625462</v>
      </c>
    </row>
    <row r="12">
      <c r="A12" t="n">
        <v>16269</v>
      </c>
      <c r="B12" t="n">
        <v>0.07867830000000001</v>
      </c>
      <c r="C12" t="n">
        <v>0.06839290000000001</v>
      </c>
      <c r="D12" t="n">
        <v>0.0658469</v>
      </c>
    </row>
    <row r="13">
      <c r="A13" t="n">
        <v>17078</v>
      </c>
      <c r="B13" t="n">
        <v>0.0771085</v>
      </c>
      <c r="C13" t="n">
        <v>0.0664748</v>
      </c>
      <c r="D13" t="n">
        <v>0.06341280000000001</v>
      </c>
    </row>
    <row r="14">
      <c r="A14" t="n">
        <v>17927</v>
      </c>
      <c r="B14" t="n">
        <v>0.0777033</v>
      </c>
      <c r="C14" t="n">
        <v>0.06904540000000001</v>
      </c>
      <c r="D14" t="n">
        <v>0.06653149999999999</v>
      </c>
    </row>
    <row r="15">
      <c r="A15" t="n">
        <v>18818</v>
      </c>
      <c r="B15" t="n">
        <v>0.0750992</v>
      </c>
      <c r="C15" t="n">
        <v>0.0669481</v>
      </c>
      <c r="D15" t="n">
        <v>0.0655577</v>
      </c>
    </row>
    <row r="16">
      <c r="A16" t="n">
        <v>19753</v>
      </c>
      <c r="B16" t="n">
        <v>0.078398</v>
      </c>
      <c r="C16" t="n">
        <v>0.0704524</v>
      </c>
      <c r="D16" t="n">
        <v>0.0661939</v>
      </c>
    </row>
    <row r="17">
      <c r="A17" t="n">
        <v>20734</v>
      </c>
      <c r="B17" t="n">
        <v>0.07699</v>
      </c>
      <c r="C17" t="n">
        <v>0.0682165</v>
      </c>
      <c r="D17" t="n">
        <v>0.0651839</v>
      </c>
    </row>
    <row r="18">
      <c r="A18" t="n">
        <v>21764</v>
      </c>
      <c r="B18" t="n">
        <v>0.07569240000000001</v>
      </c>
      <c r="C18" t="n">
        <v>0.0682118</v>
      </c>
      <c r="D18" t="n">
        <v>0.06443260000000001</v>
      </c>
    </row>
    <row r="19">
      <c r="A19" t="n">
        <v>22845</v>
      </c>
      <c r="B19" t="n">
        <v>0.07834439999999999</v>
      </c>
      <c r="C19" t="n">
        <v>0.07045700000000001</v>
      </c>
      <c r="D19" t="n">
        <v>0.0657108</v>
      </c>
    </row>
    <row r="20">
      <c r="A20" t="n">
        <v>23980</v>
      </c>
      <c r="B20" t="n">
        <v>0.0806791</v>
      </c>
      <c r="C20" t="n">
        <v>0.0697372</v>
      </c>
      <c r="D20" t="n">
        <v>0.06703770000000001</v>
      </c>
    </row>
    <row r="21">
      <c r="A21" t="n">
        <v>25171</v>
      </c>
      <c r="B21" t="n">
        <v>0.0798707</v>
      </c>
      <c r="C21" t="n">
        <v>0.0707057</v>
      </c>
      <c r="D21" t="n">
        <v>0.0690379</v>
      </c>
    </row>
    <row r="22">
      <c r="A22" t="n">
        <v>26421</v>
      </c>
      <c r="B22" t="n">
        <v>0.076811</v>
      </c>
      <c r="C22" t="n">
        <v>0.07296569999999999</v>
      </c>
      <c r="D22" t="n">
        <v>0.0733019</v>
      </c>
    </row>
    <row r="23">
      <c r="A23" t="n">
        <v>27733</v>
      </c>
      <c r="B23" t="n">
        <v>0.07910780000000001</v>
      </c>
      <c r="C23" t="n">
        <v>0.07585069999999999</v>
      </c>
      <c r="D23" t="n">
        <v>0.06501510000000001</v>
      </c>
    </row>
    <row r="24">
      <c r="A24" t="n">
        <v>29110</v>
      </c>
      <c r="B24" t="n">
        <v>0.08235049999999999</v>
      </c>
      <c r="C24" t="n">
        <v>0.070797</v>
      </c>
      <c r="D24" t="n">
        <v>0.0669481</v>
      </c>
    </row>
    <row r="25">
      <c r="A25" t="n">
        <v>30555</v>
      </c>
      <c r="B25" t="n">
        <v>0.0859186</v>
      </c>
      <c r="C25" t="n">
        <v>0.0687608</v>
      </c>
      <c r="D25" t="n">
        <v>0.0667585</v>
      </c>
    </row>
    <row r="26">
      <c r="A26" t="n">
        <v>32072</v>
      </c>
      <c r="B26" t="n">
        <v>0.0856029</v>
      </c>
      <c r="C26" t="n">
        <v>0.07334880000000001</v>
      </c>
      <c r="D26" t="n">
        <v>0.0668622</v>
      </c>
    </row>
    <row r="27">
      <c r="A27" t="n">
        <v>33664</v>
      </c>
      <c r="B27" t="n">
        <v>0.0824255</v>
      </c>
      <c r="C27" t="n">
        <v>0.06814539999999999</v>
      </c>
      <c r="D27" t="n">
        <v>0.0664932</v>
      </c>
    </row>
    <row r="28">
      <c r="A28" t="n">
        <v>35335</v>
      </c>
      <c r="B28" t="n">
        <v>0.0829486</v>
      </c>
      <c r="C28" t="n">
        <v>0.0723374</v>
      </c>
      <c r="D28" t="n">
        <v>0.0671137</v>
      </c>
    </row>
    <row r="29">
      <c r="A29" t="n">
        <v>37089</v>
      </c>
      <c r="B29" t="n">
        <v>0.08240169999999999</v>
      </c>
      <c r="C29" t="n">
        <v>0.0697203</v>
      </c>
      <c r="D29" t="n">
        <v>0.06692969999999999</v>
      </c>
    </row>
    <row r="30">
      <c r="A30" t="n">
        <v>38930</v>
      </c>
      <c r="B30" t="n">
        <v>0.08287070000000001</v>
      </c>
      <c r="C30" t="n">
        <v>0.0709558</v>
      </c>
      <c r="D30" t="n">
        <v>0.0708816</v>
      </c>
    </row>
    <row r="31">
      <c r="A31" t="n">
        <v>40863</v>
      </c>
      <c r="B31" t="n">
        <v>0.0839361</v>
      </c>
      <c r="C31" t="n">
        <v>0.0700225</v>
      </c>
      <c r="D31" t="n">
        <v>0.0685072</v>
      </c>
    </row>
    <row r="32">
      <c r="A32" t="n">
        <v>42892</v>
      </c>
      <c r="B32" t="n">
        <v>0.0829954</v>
      </c>
      <c r="C32" t="n">
        <v>0.07331500000000001</v>
      </c>
      <c r="D32" t="n">
        <v>0.0727713</v>
      </c>
    </row>
    <row r="33">
      <c r="A33" t="n">
        <v>45022</v>
      </c>
      <c r="B33" t="n">
        <v>0.08412459999999999</v>
      </c>
      <c r="C33" t="n">
        <v>0.0726773</v>
      </c>
      <c r="D33" t="n">
        <v>0.07112739999999999</v>
      </c>
    </row>
    <row r="34">
      <c r="A34" t="n">
        <v>47258</v>
      </c>
      <c r="B34" t="n">
        <v>0.0822783</v>
      </c>
      <c r="C34" t="n">
        <v>0.0739344</v>
      </c>
      <c r="D34" t="n">
        <v>0.0708646</v>
      </c>
    </row>
    <row r="35">
      <c r="A35" t="n">
        <v>49605</v>
      </c>
      <c r="B35" t="n">
        <v>0.0846813</v>
      </c>
      <c r="C35" t="n">
        <v>0.0756254</v>
      </c>
      <c r="D35" t="n">
        <v>0.0776078</v>
      </c>
    </row>
    <row r="36">
      <c r="A36" t="n">
        <v>52069</v>
      </c>
      <c r="B36" t="n">
        <v>0.0868295</v>
      </c>
      <c r="C36" t="n">
        <v>0.079612</v>
      </c>
      <c r="D36" t="n">
        <v>0.07942639999999999</v>
      </c>
    </row>
    <row r="37">
      <c r="A37" t="n">
        <v>54656</v>
      </c>
      <c r="B37" t="n">
        <v>0.0882053</v>
      </c>
      <c r="C37" t="n">
        <v>0.08293010000000001</v>
      </c>
      <c r="D37" t="n">
        <v>0.0802773</v>
      </c>
    </row>
    <row r="38">
      <c r="A38" t="n">
        <v>57372</v>
      </c>
      <c r="B38" t="n">
        <v>0.103626</v>
      </c>
      <c r="C38" t="n">
        <v>0.08363139999999999</v>
      </c>
      <c r="D38" t="n">
        <v>0.0779767</v>
      </c>
    </row>
    <row r="39">
      <c r="A39" t="n">
        <v>60223</v>
      </c>
      <c r="B39" t="n">
        <v>0.102537</v>
      </c>
      <c r="C39" t="n">
        <v>0.0850582</v>
      </c>
      <c r="D39" t="n">
        <v>0.08309709999999999</v>
      </c>
    </row>
    <row r="40">
      <c r="A40" t="n">
        <v>63216</v>
      </c>
      <c r="B40" t="n">
        <v>0.103265</v>
      </c>
      <c r="C40" t="n">
        <v>0.0842007</v>
      </c>
      <c r="D40" t="n">
        <v>0.08140989999999999</v>
      </c>
    </row>
    <row r="41">
      <c r="A41" t="n">
        <v>66358</v>
      </c>
      <c r="B41" t="n">
        <v>0.105021</v>
      </c>
      <c r="C41" t="n">
        <v>0.08456080000000001</v>
      </c>
      <c r="D41" t="n">
        <v>0.0775344</v>
      </c>
    </row>
    <row r="42">
      <c r="A42" t="n">
        <v>69657</v>
      </c>
      <c r="B42" t="n">
        <v>0.103491</v>
      </c>
      <c r="C42" t="n">
        <v>0.0850785</v>
      </c>
      <c r="D42" t="n">
        <v>0.0820361</v>
      </c>
    </row>
    <row r="43">
      <c r="A43" t="n">
        <v>73120</v>
      </c>
      <c r="B43" t="n">
        <v>0.102355</v>
      </c>
      <c r="C43" t="n">
        <v>0.08578959999999999</v>
      </c>
      <c r="D43" t="n">
        <v>0.0856213</v>
      </c>
    </row>
    <row r="44">
      <c r="A44" t="n">
        <v>76756</v>
      </c>
      <c r="B44" t="n">
        <v>0.103848</v>
      </c>
      <c r="C44" t="n">
        <v>0.08936040000000001</v>
      </c>
      <c r="D44" t="n">
        <v>0.08239299999999999</v>
      </c>
    </row>
    <row r="45">
      <c r="A45" t="n">
        <v>80573</v>
      </c>
      <c r="B45" t="n">
        <v>0.101109</v>
      </c>
      <c r="C45" t="n">
        <v>0.0877045</v>
      </c>
      <c r="D45" t="n">
        <v>0.08368100000000001</v>
      </c>
    </row>
    <row r="46">
      <c r="A46" t="n">
        <v>84580</v>
      </c>
      <c r="B46" t="n">
        <v>0.102558</v>
      </c>
      <c r="C46" t="n">
        <v>0.0903928</v>
      </c>
      <c r="D46" t="n">
        <v>0.08207879999999999</v>
      </c>
    </row>
    <row r="47">
      <c r="A47" t="n">
        <v>88787</v>
      </c>
      <c r="B47" t="n">
        <v>0.102987</v>
      </c>
      <c r="C47" t="n">
        <v>0.08857429999999999</v>
      </c>
      <c r="D47" t="n">
        <v>0.0836466</v>
      </c>
    </row>
    <row r="48">
      <c r="A48" t="n">
        <v>93204</v>
      </c>
      <c r="B48" t="n">
        <v>0.103463</v>
      </c>
      <c r="C48" t="n">
        <v>0.0909401</v>
      </c>
      <c r="D48" t="n">
        <v>0.08687739999999999</v>
      </c>
    </row>
    <row r="49">
      <c r="A49" t="n">
        <v>97841</v>
      </c>
      <c r="B49" t="n">
        <v>0.107914</v>
      </c>
      <c r="C49" t="n">
        <v>0.093462</v>
      </c>
      <c r="D49" t="n">
        <v>0.0882839</v>
      </c>
    </row>
    <row r="50">
      <c r="A50" t="n">
        <v>102709</v>
      </c>
      <c r="B50" t="n">
        <v>0.10752</v>
      </c>
      <c r="C50" t="n">
        <v>0.09461799999999999</v>
      </c>
      <c r="D50" t="n">
        <v>0.0894176</v>
      </c>
    </row>
    <row r="51">
      <c r="A51" t="n">
        <v>107820</v>
      </c>
      <c r="B51" t="n">
        <v>0.109203</v>
      </c>
      <c r="C51" t="n">
        <v>0.0974711</v>
      </c>
      <c r="D51" t="n">
        <v>0.166587</v>
      </c>
    </row>
    <row r="52">
      <c r="A52" t="n">
        <v>113186</v>
      </c>
      <c r="B52" t="n">
        <v>0.109154</v>
      </c>
      <c r="C52" t="n">
        <v>0.10236</v>
      </c>
      <c r="D52" t="n">
        <v>0.161877</v>
      </c>
    </row>
    <row r="53">
      <c r="A53" t="n">
        <v>118820</v>
      </c>
      <c r="B53" t="n">
        <v>0.182817</v>
      </c>
      <c r="C53" t="n">
        <v>0.166244</v>
      </c>
      <c r="D53" t="n">
        <v>0.16553</v>
      </c>
    </row>
    <row r="54">
      <c r="A54" t="n">
        <v>124735</v>
      </c>
      <c r="B54" t="n">
        <v>0.190276</v>
      </c>
      <c r="C54" t="n">
        <v>0.173132</v>
      </c>
      <c r="D54" t="n">
        <v>0.166259</v>
      </c>
    </row>
    <row r="55">
      <c r="A55" t="n">
        <v>130945</v>
      </c>
      <c r="B55" t="n">
        <v>0.186891</v>
      </c>
      <c r="C55" t="n">
        <v>0.173197</v>
      </c>
      <c r="D55" t="n">
        <v>0.166568</v>
      </c>
    </row>
    <row r="56">
      <c r="A56" t="n">
        <v>137465</v>
      </c>
      <c r="B56" t="n">
        <v>0.188745</v>
      </c>
      <c r="C56" t="n">
        <v>0.173963</v>
      </c>
      <c r="D56" t="n">
        <v>0.169436</v>
      </c>
    </row>
    <row r="57">
      <c r="A57" t="n">
        <v>144311</v>
      </c>
      <c r="B57" t="n">
        <v>0.197616</v>
      </c>
      <c r="C57" t="n">
        <v>0.168567</v>
      </c>
      <c r="D57" t="n">
        <v>0.167686</v>
      </c>
    </row>
    <row r="58">
      <c r="A58" t="n">
        <v>151499</v>
      </c>
      <c r="B58" t="n">
        <v>0.189387</v>
      </c>
      <c r="C58" t="n">
        <v>0.171682</v>
      </c>
      <c r="D58" t="n">
        <v>0.166581</v>
      </c>
    </row>
    <row r="59">
      <c r="A59" t="n">
        <v>159046</v>
      </c>
      <c r="B59" t="n">
        <v>0.193444</v>
      </c>
      <c r="C59" t="n">
        <v>0.174016</v>
      </c>
      <c r="D59" t="n">
        <v>0.170961</v>
      </c>
    </row>
    <row r="60">
      <c r="A60" t="n">
        <v>166970</v>
      </c>
      <c r="B60" t="n">
        <v>0.189488</v>
      </c>
      <c r="C60" t="n">
        <v>0.179948</v>
      </c>
      <c r="D60" t="n">
        <v>0.170114</v>
      </c>
    </row>
    <row r="61">
      <c r="A61" t="n">
        <v>175290</v>
      </c>
      <c r="B61" t="n">
        <v>0.184976</v>
      </c>
      <c r="C61" t="n">
        <v>0.175484</v>
      </c>
      <c r="D61" t="n">
        <v>0.169759</v>
      </c>
    </row>
    <row r="62">
      <c r="A62" t="n">
        <v>184026</v>
      </c>
      <c r="B62" t="n">
        <v>0.190452</v>
      </c>
      <c r="C62" t="n">
        <v>0.178509</v>
      </c>
      <c r="D62" t="n">
        <v>0.174938</v>
      </c>
    </row>
    <row r="63">
      <c r="A63" t="n">
        <v>193198</v>
      </c>
      <c r="B63" t="n">
        <v>0.1894</v>
      </c>
      <c r="C63" t="n">
        <v>0.182982</v>
      </c>
      <c r="D63" t="n">
        <v>0.173073</v>
      </c>
    </row>
    <row r="64">
      <c r="A64" t="n">
        <v>202828</v>
      </c>
      <c r="B64" t="n">
        <v>0.193428</v>
      </c>
      <c r="C64" t="n">
        <v>0.18375</v>
      </c>
      <c r="D64" t="n">
        <v>0.179994</v>
      </c>
    </row>
    <row r="65">
      <c r="A65" t="n">
        <v>212939</v>
      </c>
      <c r="B65" t="n">
        <v>0.196082</v>
      </c>
      <c r="C65" t="n">
        <v>0.188144</v>
      </c>
      <c r="D65" t="n">
        <v>0.189871</v>
      </c>
    </row>
    <row r="66">
      <c r="A66" t="n">
        <v>223555</v>
      </c>
      <c r="B66" t="n">
        <v>0.196187</v>
      </c>
      <c r="C66" t="n">
        <v>0.193274</v>
      </c>
      <c r="D66" t="n">
        <v>0.258433</v>
      </c>
    </row>
    <row r="67">
      <c r="A67" t="n">
        <v>234701</v>
      </c>
      <c r="B67" t="n">
        <v>0.275604</v>
      </c>
      <c r="C67" t="n">
        <v>0.272344</v>
      </c>
      <c r="D67" t="n">
        <v>0.251739</v>
      </c>
    </row>
    <row r="68">
      <c r="A68" t="n">
        <v>246404</v>
      </c>
      <c r="B68" t="n">
        <v>0.289512</v>
      </c>
      <c r="C68" t="n">
        <v>0.287444</v>
      </c>
      <c r="D68" t="n">
        <v>0.255317</v>
      </c>
    </row>
    <row r="69">
      <c r="A69" t="n">
        <v>258692</v>
      </c>
      <c r="B69" t="n">
        <v>0.295203</v>
      </c>
      <c r="C69" t="n">
        <v>0.271137</v>
      </c>
      <c r="D69" t="n">
        <v>0.262568</v>
      </c>
    </row>
    <row r="70">
      <c r="A70" t="n">
        <v>271594</v>
      </c>
      <c r="B70" t="n">
        <v>0.290572</v>
      </c>
      <c r="C70" t="n">
        <v>0.277043</v>
      </c>
      <c r="D70" t="n">
        <v>0.262086</v>
      </c>
    </row>
    <row r="71">
      <c r="A71" t="n">
        <v>285141</v>
      </c>
      <c r="B71" t="n">
        <v>0.287572</v>
      </c>
      <c r="C71" t="n">
        <v>0.274338</v>
      </c>
      <c r="D71" t="n">
        <v>0.263056</v>
      </c>
    </row>
    <row r="72">
      <c r="A72" t="n">
        <v>299365</v>
      </c>
      <c r="B72" t="n">
        <v>0.28983</v>
      </c>
      <c r="C72" t="n">
        <v>0.273373</v>
      </c>
      <c r="D72" t="n">
        <v>0.263428</v>
      </c>
    </row>
    <row r="73">
      <c r="A73" t="n">
        <v>314300</v>
      </c>
      <c r="B73" t="n">
        <v>0.307705</v>
      </c>
      <c r="C73" t="n">
        <v>0.271957</v>
      </c>
      <c r="D73" t="n">
        <v>0.267518</v>
      </c>
    </row>
    <row r="74">
      <c r="A74" t="n">
        <v>329981</v>
      </c>
      <c r="B74" t="n">
        <v>0.293363</v>
      </c>
      <c r="C74" t="n">
        <v>0.272828</v>
      </c>
      <c r="D74" t="n">
        <v>0.268426</v>
      </c>
    </row>
    <row r="75">
      <c r="A75" t="n">
        <v>346446</v>
      </c>
      <c r="B75" t="n">
        <v>0.307679</v>
      </c>
      <c r="C75" t="n">
        <v>0.281323</v>
      </c>
      <c r="D75" t="n">
        <v>0.26585</v>
      </c>
    </row>
    <row r="76">
      <c r="A76" t="n">
        <v>363734</v>
      </c>
      <c r="B76" t="n">
        <v>0.301493</v>
      </c>
      <c r="C76" t="n">
        <v>0.282804</v>
      </c>
      <c r="D76" t="n">
        <v>0.27131</v>
      </c>
    </row>
    <row r="77">
      <c r="A77" t="n">
        <v>381886</v>
      </c>
      <c r="B77" t="n">
        <v>0.307514</v>
      </c>
      <c r="C77" t="n">
        <v>0.284734</v>
      </c>
      <c r="D77" t="n">
        <v>0.276686</v>
      </c>
    </row>
    <row r="78">
      <c r="A78" t="n">
        <v>400945</v>
      </c>
      <c r="B78" t="n">
        <v>0.297035</v>
      </c>
      <c r="C78" t="n">
        <v>0.283062</v>
      </c>
      <c r="D78" t="n">
        <v>0.285772</v>
      </c>
    </row>
    <row r="79">
      <c r="A79" t="n">
        <v>420956</v>
      </c>
      <c r="B79" t="n">
        <v>0.304797</v>
      </c>
      <c r="C79" t="n">
        <v>0.286408</v>
      </c>
      <c r="D79" t="n">
        <v>0.272592</v>
      </c>
    </row>
    <row r="80">
      <c r="A80" t="n">
        <v>441967</v>
      </c>
      <c r="B80" t="n">
        <v>0.301916</v>
      </c>
      <c r="C80" t="n">
        <v>0.289965</v>
      </c>
      <c r="D80" t="n">
        <v>0.363129</v>
      </c>
    </row>
    <row r="81">
      <c r="A81" t="n">
        <v>464028</v>
      </c>
      <c r="B81" t="n">
        <v>0.376605</v>
      </c>
      <c r="C81" t="n">
        <v>0.367992</v>
      </c>
      <c r="D81" t="n">
        <v>0.364263</v>
      </c>
    </row>
    <row r="82">
      <c r="A82" t="n">
        <v>487192</v>
      </c>
      <c r="B82" t="n">
        <v>0.386477</v>
      </c>
      <c r="C82" t="n">
        <v>0.363605</v>
      </c>
      <c r="D82" t="n">
        <v>0.365187</v>
      </c>
    </row>
    <row r="83">
      <c r="A83" t="n">
        <v>511514</v>
      </c>
      <c r="B83" t="n">
        <v>0.380238</v>
      </c>
      <c r="C83" t="n">
        <v>0.375263</v>
      </c>
      <c r="D83" t="n">
        <v>0.37536</v>
      </c>
    </row>
    <row r="84">
      <c r="A84" t="n">
        <v>537052</v>
      </c>
      <c r="B84" t="n">
        <v>0.3826</v>
      </c>
      <c r="C84" t="n">
        <v>0.376343</v>
      </c>
      <c r="D84" t="n">
        <v>0.360297</v>
      </c>
    </row>
    <row r="85">
      <c r="A85" t="n">
        <v>563866</v>
      </c>
      <c r="B85" t="n">
        <v>0.390963</v>
      </c>
      <c r="C85" t="n">
        <v>0.367214</v>
      </c>
      <c r="D85" t="n">
        <v>0.368511</v>
      </c>
    </row>
    <row r="86">
      <c r="A86" t="n">
        <v>592020</v>
      </c>
      <c r="B86" t="n">
        <v>0.38852</v>
      </c>
      <c r="C86" t="n">
        <v>0.378125</v>
      </c>
      <c r="D86" t="n">
        <v>0.371501</v>
      </c>
    </row>
    <row r="87">
      <c r="A87" t="n">
        <v>621581</v>
      </c>
      <c r="B87" t="n">
        <v>0.377857</v>
      </c>
      <c r="C87" t="n">
        <v>0.376666</v>
      </c>
      <c r="D87" t="n">
        <v>0.370148</v>
      </c>
    </row>
    <row r="88">
      <c r="A88" t="n">
        <v>652620</v>
      </c>
      <c r="B88" t="n">
        <v>0.390086</v>
      </c>
      <c r="C88" t="n">
        <v>0.375265</v>
      </c>
      <c r="D88" t="n">
        <v>0.380445</v>
      </c>
    </row>
    <row r="89">
      <c r="A89" t="n">
        <v>685210</v>
      </c>
      <c r="B89" t="n">
        <v>0.397315</v>
      </c>
      <c r="C89" t="n">
        <v>0.382346</v>
      </c>
      <c r="D89" t="n">
        <v>0.384954</v>
      </c>
    </row>
    <row r="90">
      <c r="A90" t="n">
        <v>719429</v>
      </c>
      <c r="B90" t="n">
        <v>0.391278</v>
      </c>
      <c r="C90" t="n">
        <v>0.377932</v>
      </c>
      <c r="D90" t="n">
        <v>0.37039</v>
      </c>
    </row>
    <row r="91">
      <c r="A91" t="n">
        <v>755358</v>
      </c>
      <c r="B91" t="n">
        <v>0.38348</v>
      </c>
      <c r="C91" t="n">
        <v>0.379152</v>
      </c>
      <c r="D91" t="n">
        <v>0.373945</v>
      </c>
    </row>
    <row r="92">
      <c r="A92" t="n">
        <v>793083</v>
      </c>
      <c r="B92" t="n">
        <v>0.405676</v>
      </c>
      <c r="C92" t="n">
        <v>0.389443</v>
      </c>
      <c r="D92" t="n">
        <v>0.382181</v>
      </c>
    </row>
    <row r="93">
      <c r="A93" t="n">
        <v>832694</v>
      </c>
      <c r="B93" t="n">
        <v>0.3905</v>
      </c>
      <c r="C93" t="n">
        <v>0.380127</v>
      </c>
      <c r="D93" t="n">
        <v>0.377983</v>
      </c>
    </row>
    <row r="94">
      <c r="A94" t="n">
        <v>874285</v>
      </c>
      <c r="B94" t="n">
        <v>0.39961</v>
      </c>
      <c r="C94" t="n">
        <v>0.393749</v>
      </c>
      <c r="D94" t="n">
        <v>0.45041</v>
      </c>
    </row>
    <row r="95">
      <c r="A95" t="n">
        <v>917955</v>
      </c>
      <c r="B95" t="n">
        <v>0.486632</v>
      </c>
      <c r="C95" t="n">
        <v>0.460682</v>
      </c>
      <c r="D95" t="n">
        <v>0.47457</v>
      </c>
    </row>
    <row r="96">
      <c r="A96" t="n">
        <v>963808</v>
      </c>
      <c r="B96" t="n">
        <v>0.477199</v>
      </c>
      <c r="C96" t="n">
        <v>0.481661</v>
      </c>
      <c r="D96" t="n">
        <v>0.478197</v>
      </c>
    </row>
    <row r="97">
      <c r="A97" t="n">
        <v>1011953</v>
      </c>
      <c r="B97" t="n">
        <v>0.476465</v>
      </c>
      <c r="C97" t="n">
        <v>0.455622</v>
      </c>
      <c r="D97" t="n">
        <v>0.457671</v>
      </c>
    </row>
    <row r="98">
      <c r="A98" t="n">
        <v>1062505</v>
      </c>
      <c r="B98" t="n">
        <v>0.474306</v>
      </c>
      <c r="C98" t="n">
        <v>0.462365</v>
      </c>
      <c r="D98" t="n">
        <v>0.464841</v>
      </c>
    </row>
    <row r="99">
      <c r="A99" t="n">
        <v>1115584</v>
      </c>
      <c r="B99" t="n">
        <v>0.472726</v>
      </c>
      <c r="C99" t="n">
        <v>0.47639</v>
      </c>
      <c r="D99" t="n">
        <v>0.472998</v>
      </c>
    </row>
    <row r="100">
      <c r="A100" t="n">
        <v>1171316</v>
      </c>
      <c r="B100" t="n">
        <v>0.472496</v>
      </c>
      <c r="C100" t="n">
        <v>0.451891</v>
      </c>
      <c r="D100" t="n">
        <v>0.462456</v>
      </c>
    </row>
    <row r="101">
      <c r="A101" t="n">
        <v>1229834</v>
      </c>
      <c r="B101" t="n">
        <v>0.478409</v>
      </c>
      <c r="C101" t="n">
        <v>0.470277</v>
      </c>
      <c r="D101" t="n">
        <v>0.466525</v>
      </c>
    </row>
    <row r="102">
      <c r="A102" t="n">
        <v>1291277</v>
      </c>
      <c r="B102" t="n">
        <v>0.472375</v>
      </c>
      <c r="C102" t="n">
        <v>0.465612</v>
      </c>
      <c r="D102" t="n">
        <v>0.485678</v>
      </c>
    </row>
    <row r="103">
      <c r="A103" t="n">
        <v>1355792</v>
      </c>
      <c r="B103" t="n">
        <v>0.465994</v>
      </c>
      <c r="C103" t="n">
        <v>0.484544</v>
      </c>
      <c r="D103" t="n">
        <v>0.474404</v>
      </c>
    </row>
    <row r="104">
      <c r="A104" t="n">
        <v>1423532</v>
      </c>
      <c r="B104" t="n">
        <v>0.480179</v>
      </c>
      <c r="C104" t="n">
        <v>0.460893</v>
      </c>
      <c r="D104" t="n">
        <v>0.472239</v>
      </c>
    </row>
    <row r="105">
      <c r="A105" t="n">
        <v>1494659</v>
      </c>
      <c r="B105" t="n">
        <v>0.467875</v>
      </c>
      <c r="C105" t="n">
        <v>0.48107</v>
      </c>
      <c r="D105" t="n">
        <v>0.479451</v>
      </c>
    </row>
    <row r="106">
      <c r="A106" t="n">
        <v>1569342</v>
      </c>
      <c r="B106" t="n">
        <v>0.487328</v>
      </c>
      <c r="C106" t="n">
        <v>0.467496</v>
      </c>
      <c r="D106" t="n">
        <v>0.481712</v>
      </c>
    </row>
    <row r="107">
      <c r="A107" t="n">
        <v>1647759</v>
      </c>
      <c r="B107" t="n">
        <v>0.467259</v>
      </c>
      <c r="C107" t="n">
        <v>0.48676</v>
      </c>
      <c r="D107" t="n">
        <v>0.475147</v>
      </c>
    </row>
    <row r="108">
      <c r="A108" t="n">
        <v>1730096</v>
      </c>
      <c r="B108" t="n">
        <v>0.482222</v>
      </c>
      <c r="C108" t="n">
        <v>0.481559</v>
      </c>
      <c r="D108" t="n">
        <v>0.592601</v>
      </c>
    </row>
    <row r="109">
      <c r="A109" t="n">
        <v>1816549</v>
      </c>
      <c r="B109" t="n">
        <v>0.47862</v>
      </c>
      <c r="C109" t="n">
        <v>0.492786</v>
      </c>
      <c r="D109" t="n">
        <v>0.556562</v>
      </c>
    </row>
    <row r="110">
      <c r="A110" t="n">
        <v>1907324</v>
      </c>
      <c r="B110" t="n">
        <v>0.566593</v>
      </c>
      <c r="C110" t="n">
        <v>0.579531</v>
      </c>
      <c r="D110" t="n">
        <v>0.59101</v>
      </c>
    </row>
    <row r="111">
      <c r="A111" t="n">
        <v>2002637</v>
      </c>
      <c r="B111" t="n">
        <v>0.582194</v>
      </c>
      <c r="C111" t="n">
        <v>0.560215</v>
      </c>
      <c r="D111" t="n">
        <v>0.583588</v>
      </c>
    </row>
    <row r="112">
      <c r="A112" t="n">
        <v>2102715</v>
      </c>
      <c r="B112" t="n">
        <v>0.576372</v>
      </c>
      <c r="C112" t="n">
        <v>0.562564</v>
      </c>
      <c r="D112" t="n">
        <v>0.600882</v>
      </c>
    </row>
    <row r="113">
      <c r="A113" t="n">
        <v>2207796</v>
      </c>
      <c r="B113" t="n">
        <v>0.656864</v>
      </c>
      <c r="C113" t="n">
        <v>0.5641969999999999</v>
      </c>
      <c r="D113" t="n">
        <v>0.551426</v>
      </c>
    </row>
    <row r="114">
      <c r="A114" t="n">
        <v>2318131</v>
      </c>
      <c r="B114" t="n">
        <v>0.6197279999999999</v>
      </c>
      <c r="C114" t="n">
        <v>0.561249</v>
      </c>
      <c r="D114" t="n">
        <v>0.560724</v>
      </c>
    </row>
    <row r="115">
      <c r="A115" t="n">
        <v>2433982</v>
      </c>
      <c r="B115" t="n">
        <v>0.574967</v>
      </c>
      <c r="C115" t="n">
        <v>0.554203</v>
      </c>
      <c r="D115" t="n">
        <v>0.558426</v>
      </c>
    </row>
    <row r="116">
      <c r="A116" t="n">
        <v>2555625</v>
      </c>
      <c r="B116" t="n">
        <v>0.586468</v>
      </c>
      <c r="C116" t="n">
        <v>0.5946090000000001</v>
      </c>
      <c r="D116" t="n">
        <v>0.600589</v>
      </c>
    </row>
    <row r="117">
      <c r="A117" t="n">
        <v>2683350</v>
      </c>
      <c r="B117" t="n">
        <v>0.594612</v>
      </c>
      <c r="C117" t="n">
        <v>0.580657</v>
      </c>
      <c r="D117" t="n">
        <v>0.556701</v>
      </c>
    </row>
    <row r="118">
      <c r="A118" t="n">
        <v>2817461</v>
      </c>
      <c r="B118" t="n">
        <v>0.577653</v>
      </c>
      <c r="C118" t="n">
        <v>0.5577260000000001</v>
      </c>
      <c r="D118" t="n">
        <v>0.5712699999999999</v>
      </c>
    </row>
    <row r="119">
      <c r="A119" t="n">
        <v>2958277</v>
      </c>
      <c r="B119" t="n">
        <v>0.575406</v>
      </c>
      <c r="C119" t="n">
        <v>0.570561</v>
      </c>
      <c r="D119" t="n">
        <v>0.583504</v>
      </c>
    </row>
    <row r="120">
      <c r="A120" t="n">
        <v>3106133</v>
      </c>
      <c r="B120" t="n">
        <v>0.590596</v>
      </c>
      <c r="C120" t="n">
        <v>0.580602</v>
      </c>
      <c r="D120" t="n">
        <v>0.5981300000000001</v>
      </c>
    </row>
    <row r="121">
      <c r="A121" t="n">
        <v>3261381</v>
      </c>
      <c r="B121" t="n">
        <v>0.59311</v>
      </c>
      <c r="C121" t="n">
        <v>0.6302489999999999</v>
      </c>
      <c r="D121" t="n">
        <v>0.577529</v>
      </c>
    </row>
    <row r="122">
      <c r="A122" t="n">
        <v>3424391</v>
      </c>
      <c r="B122" t="n">
        <v>0.581155</v>
      </c>
      <c r="C122" t="n">
        <v>0.627722</v>
      </c>
      <c r="D122" t="n">
        <v>0.625657</v>
      </c>
    </row>
    <row r="123">
      <c r="A123" t="n">
        <v>3595551</v>
      </c>
      <c r="B123" t="n">
        <v>0.589726</v>
      </c>
      <c r="C123" t="n">
        <v>0.582806</v>
      </c>
      <c r="D123" t="n">
        <v>0.682795</v>
      </c>
    </row>
    <row r="124">
      <c r="A124" t="n">
        <v>3775269</v>
      </c>
      <c r="B124" t="n">
        <v>0.762983</v>
      </c>
      <c r="C124" t="n">
        <v>0.794449</v>
      </c>
      <c r="D124" t="n">
        <v>0.805758</v>
      </c>
    </row>
    <row r="125">
      <c r="A125" t="n">
        <v>3963972</v>
      </c>
      <c r="B125" t="n">
        <v>0.774544</v>
      </c>
      <c r="C125" t="n">
        <v>0.712615</v>
      </c>
      <c r="D125" t="n">
        <v>0.705613</v>
      </c>
    </row>
    <row r="126">
      <c r="A126" t="n">
        <v>4162110</v>
      </c>
      <c r="B126" t="n">
        <v>0.757367</v>
      </c>
      <c r="C126" t="n">
        <v>0.802249</v>
      </c>
      <c r="D126" t="n">
        <v>0.6784210000000001</v>
      </c>
    </row>
    <row r="127">
      <c r="A127" t="n">
        <v>4370154</v>
      </c>
      <c r="B127" t="n">
        <v>0.742137</v>
      </c>
      <c r="C127" t="n">
        <v>0.696669</v>
      </c>
      <c r="D127" t="n">
        <v>0.7104510000000001</v>
      </c>
    </row>
    <row r="128">
      <c r="A128" t="n">
        <v>4588600</v>
      </c>
      <c r="B128" t="n">
        <v>0.763491</v>
      </c>
      <c r="C128" t="n">
        <v>0.704954</v>
      </c>
      <c r="D128" t="n">
        <v>0.681021</v>
      </c>
    </row>
    <row r="129">
      <c r="A129" t="n">
        <v>4817968</v>
      </c>
      <c r="B129" t="n">
        <v>0.76407</v>
      </c>
      <c r="C129" t="n">
        <v>0.7073970000000001</v>
      </c>
      <c r="D129" t="n">
        <v>0.676554</v>
      </c>
    </row>
    <row r="130">
      <c r="A130" t="n">
        <v>5058804</v>
      </c>
      <c r="B130" t="n">
        <v>0.768127</v>
      </c>
      <c r="C130" t="n">
        <v>0.7136400000000001</v>
      </c>
      <c r="D130" t="n">
        <v>0.709311</v>
      </c>
    </row>
    <row r="131">
      <c r="A131" t="n">
        <v>5311681</v>
      </c>
      <c r="B131" t="n">
        <v>0.760143</v>
      </c>
      <c r="C131" t="n">
        <v>0.692052</v>
      </c>
      <c r="D131" t="n">
        <v>0.683094</v>
      </c>
    </row>
    <row r="132">
      <c r="A132" t="n">
        <v>5577201</v>
      </c>
      <c r="B132" t="n">
        <v>0.768243</v>
      </c>
      <c r="C132" t="n">
        <v>0.708552</v>
      </c>
      <c r="D132" t="n">
        <v>0.753698</v>
      </c>
    </row>
    <row r="133">
      <c r="A133" t="n">
        <v>5855997</v>
      </c>
      <c r="B133" t="n">
        <v>0.781143</v>
      </c>
      <c r="C133" t="n">
        <v>0.706291</v>
      </c>
      <c r="D133" t="n">
        <v>0.694159</v>
      </c>
    </row>
    <row r="134">
      <c r="A134" t="n">
        <v>6148732</v>
      </c>
      <c r="B134" t="n">
        <v>0.756934</v>
      </c>
      <c r="C134" t="n">
        <v>0.720125</v>
      </c>
      <c r="D134" t="n">
        <v>0.702504</v>
      </c>
    </row>
    <row r="135">
      <c r="A135" t="n">
        <v>6456103</v>
      </c>
      <c r="B135" t="n">
        <v>0.757812</v>
      </c>
      <c r="C135" t="n">
        <v>0.713331</v>
      </c>
      <c r="D135" t="n">
        <v>0.720849</v>
      </c>
    </row>
    <row r="136">
      <c r="A136" t="n">
        <v>6778842</v>
      </c>
      <c r="B136" t="n">
        <v>0.790713</v>
      </c>
      <c r="C136" t="n">
        <v>0.722563</v>
      </c>
      <c r="D136" t="n">
        <v>0.751979</v>
      </c>
    </row>
    <row r="137">
      <c r="A137" t="n">
        <v>7117717</v>
      </c>
      <c r="B137" t="n">
        <v>0.7730320000000001</v>
      </c>
      <c r="C137" t="n">
        <v>0.719238</v>
      </c>
      <c r="D137" t="n">
        <v>0.898442</v>
      </c>
    </row>
    <row r="138">
      <c r="A138" t="n">
        <v>7473535</v>
      </c>
      <c r="B138" t="n">
        <v>0.99561</v>
      </c>
      <c r="C138" t="n">
        <v>0.883762</v>
      </c>
      <c r="D138" t="n">
        <v>0.940326</v>
      </c>
    </row>
    <row r="139">
      <c r="A139" t="n">
        <v>7847143</v>
      </c>
      <c r="B139" t="n">
        <v>0.998514</v>
      </c>
      <c r="C139" t="n">
        <v>0.915045</v>
      </c>
      <c r="D139" t="n">
        <v>0.901753</v>
      </c>
    </row>
    <row r="140">
      <c r="A140" t="n">
        <v>8239431</v>
      </c>
      <c r="B140" t="n">
        <v>1.09207</v>
      </c>
      <c r="C140" t="n">
        <v>0.893725</v>
      </c>
      <c r="D140" t="n">
        <v>0.882708</v>
      </c>
    </row>
    <row r="141">
      <c r="A141" t="n">
        <v>8651333</v>
      </c>
      <c r="B141" t="n">
        <v>1.00427</v>
      </c>
      <c r="C141" t="n">
        <v>0.927072</v>
      </c>
      <c r="D141" t="n">
        <v>0.898279</v>
      </c>
    </row>
    <row r="142">
      <c r="A142" t="n">
        <v>9083830</v>
      </c>
      <c r="B142" t="n">
        <v>1.105</v>
      </c>
      <c r="C142" t="n">
        <v>0.888996</v>
      </c>
      <c r="D142" t="n">
        <v>0.885084</v>
      </c>
    </row>
    <row r="143">
      <c r="A143" t="n">
        <v>9537951</v>
      </c>
      <c r="B143" t="n">
        <v>0.983049</v>
      </c>
      <c r="C143" t="n">
        <v>0.911321</v>
      </c>
      <c r="D143" t="n">
        <v>0.899133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