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0.0422002</v>
      </c>
      <c r="C2" t="n">
        <v>0.0423191</v>
      </c>
      <c r="D2" t="n">
        <v>0.0358215</v>
      </c>
    </row>
    <row r="3">
      <c r="A3" t="n">
        <v>10500</v>
      </c>
      <c r="B3" t="n">
        <v>0.0445274</v>
      </c>
      <c r="C3" t="n">
        <v>0.0439967</v>
      </c>
      <c r="D3" t="n">
        <v>0.0385908</v>
      </c>
    </row>
    <row r="4">
      <c r="A4" t="n">
        <v>11025</v>
      </c>
      <c r="B4" t="n">
        <v>0.0491472</v>
      </c>
      <c r="C4" t="n">
        <v>0.0486946</v>
      </c>
      <c r="D4" t="n">
        <v>0.0428263</v>
      </c>
    </row>
    <row r="5">
      <c r="A5" t="n">
        <v>11576</v>
      </c>
      <c r="B5" t="n">
        <v>0.0507367</v>
      </c>
      <c r="C5" t="n">
        <v>0.0566711</v>
      </c>
      <c r="D5" t="n">
        <v>0.0490385</v>
      </c>
    </row>
    <row r="6">
      <c r="A6" t="n">
        <v>12154</v>
      </c>
      <c r="B6" t="n">
        <v>0.0575595</v>
      </c>
      <c r="C6" t="n">
        <v>0.06622599999999999</v>
      </c>
      <c r="D6" t="n">
        <v>0.0545973</v>
      </c>
    </row>
    <row r="7">
      <c r="A7" t="n">
        <v>12760</v>
      </c>
      <c r="B7" t="n">
        <v>0.06741419999999999</v>
      </c>
      <c r="C7" t="n">
        <v>0.0852309</v>
      </c>
      <c r="D7" t="n">
        <v>0.0690679</v>
      </c>
    </row>
    <row r="8">
      <c r="A8" t="n">
        <v>13396</v>
      </c>
      <c r="B8" t="n">
        <v>0.0895686</v>
      </c>
      <c r="C8" t="n">
        <v>0.102473</v>
      </c>
      <c r="D8" t="n">
        <v>0.088839</v>
      </c>
    </row>
    <row r="9">
      <c r="A9" t="n">
        <v>14063</v>
      </c>
      <c r="B9" t="n">
        <v>0.119854</v>
      </c>
      <c r="C9" t="n">
        <v>0.14035</v>
      </c>
      <c r="D9" t="n">
        <v>0.0309021</v>
      </c>
    </row>
    <row r="10">
      <c r="A10" t="n">
        <v>14763</v>
      </c>
      <c r="B10" t="n">
        <v>0.0391169</v>
      </c>
      <c r="C10" t="n">
        <v>0.0371097</v>
      </c>
      <c r="D10" t="n">
        <v>0.0319711</v>
      </c>
    </row>
    <row r="11">
      <c r="A11" t="n">
        <v>15498</v>
      </c>
      <c r="B11" t="n">
        <v>0.0396832</v>
      </c>
      <c r="C11" t="n">
        <v>0.038412</v>
      </c>
      <c r="D11" t="n">
        <v>0.031414</v>
      </c>
    </row>
    <row r="12">
      <c r="A12" t="n">
        <v>16269</v>
      </c>
      <c r="B12" t="n">
        <v>0.0400448</v>
      </c>
      <c r="C12" t="n">
        <v>0.0392892</v>
      </c>
      <c r="D12" t="n">
        <v>0.0324417</v>
      </c>
    </row>
    <row r="13">
      <c r="A13" t="n">
        <v>17078</v>
      </c>
      <c r="B13" t="n">
        <v>0.0415339</v>
      </c>
      <c r="C13" t="n">
        <v>0.039245</v>
      </c>
      <c r="D13" t="n">
        <v>0.0321037</v>
      </c>
    </row>
    <row r="14">
      <c r="A14" t="n">
        <v>17927</v>
      </c>
      <c r="B14" t="n">
        <v>0.0427527</v>
      </c>
      <c r="C14" t="n">
        <v>0.0414082</v>
      </c>
      <c r="D14" t="n">
        <v>0.0345843</v>
      </c>
    </row>
    <row r="15">
      <c r="A15" t="n">
        <v>18818</v>
      </c>
      <c r="B15" t="n">
        <v>0.0428363</v>
      </c>
      <c r="C15" t="n">
        <v>0.0418721</v>
      </c>
      <c r="D15" t="n">
        <v>0.0356352</v>
      </c>
    </row>
    <row r="16">
      <c r="A16" t="n">
        <v>19753</v>
      </c>
      <c r="B16" t="n">
        <v>0.0454669</v>
      </c>
      <c r="C16" t="n">
        <v>0.0449768</v>
      </c>
      <c r="D16" t="n">
        <v>0.0378016</v>
      </c>
    </row>
    <row r="17">
      <c r="A17" t="n">
        <v>20734</v>
      </c>
      <c r="B17" t="n">
        <v>0.0476758</v>
      </c>
      <c r="C17" t="n">
        <v>0.0496585</v>
      </c>
      <c r="D17" t="n">
        <v>0.0397666</v>
      </c>
    </row>
    <row r="18">
      <c r="A18" t="n">
        <v>21764</v>
      </c>
      <c r="B18" t="n">
        <v>0.0512614</v>
      </c>
      <c r="C18" t="n">
        <v>0.0533956</v>
      </c>
      <c r="D18" t="n">
        <v>0.0456565</v>
      </c>
    </row>
    <row r="19">
      <c r="A19" t="n">
        <v>22845</v>
      </c>
      <c r="B19" t="n">
        <v>0.0571145</v>
      </c>
      <c r="C19" t="n">
        <v>0.0579955</v>
      </c>
      <c r="D19" t="n">
        <v>0.0484418</v>
      </c>
    </row>
    <row r="20">
      <c r="A20" t="n">
        <v>23980</v>
      </c>
      <c r="B20" t="n">
        <v>0.0640438</v>
      </c>
      <c r="C20" t="n">
        <v>0.0674216</v>
      </c>
      <c r="D20" t="n">
        <v>0.0583864</v>
      </c>
    </row>
    <row r="21">
      <c r="A21" t="n">
        <v>25171</v>
      </c>
      <c r="B21" t="n">
        <v>0.0732018</v>
      </c>
      <c r="C21" t="n">
        <v>0.0849091</v>
      </c>
      <c r="D21" t="n">
        <v>0.0719622</v>
      </c>
    </row>
    <row r="22">
      <c r="A22" t="n">
        <v>26421</v>
      </c>
      <c r="B22" t="n">
        <v>0.09055009999999999</v>
      </c>
      <c r="C22" t="n">
        <v>0.104616</v>
      </c>
      <c r="D22" t="n">
        <v>0.0892632</v>
      </c>
    </row>
    <row r="23">
      <c r="A23" t="n">
        <v>27733</v>
      </c>
      <c r="B23" t="n">
        <v>0.121956</v>
      </c>
      <c r="C23" t="n">
        <v>0.13725</v>
      </c>
      <c r="D23" t="n">
        <v>0.0327799</v>
      </c>
    </row>
    <row r="24">
      <c r="A24" t="n">
        <v>29110</v>
      </c>
      <c r="B24" t="n">
        <v>0.0427016</v>
      </c>
      <c r="C24" t="n">
        <v>0.0404234</v>
      </c>
      <c r="D24" t="n">
        <v>0.0323686</v>
      </c>
    </row>
    <row r="25">
      <c r="A25" t="n">
        <v>30555</v>
      </c>
      <c r="B25" t="n">
        <v>0.0433909</v>
      </c>
      <c r="C25" t="n">
        <v>0.0398731</v>
      </c>
      <c r="D25" t="n">
        <v>0.0327165</v>
      </c>
    </row>
    <row r="26">
      <c r="A26" t="n">
        <v>32072</v>
      </c>
      <c r="B26" t="n">
        <v>0.0433039</v>
      </c>
      <c r="C26" t="n">
        <v>0.0428564</v>
      </c>
      <c r="D26" t="n">
        <v>0.0348217</v>
      </c>
    </row>
    <row r="27">
      <c r="A27" t="n">
        <v>33664</v>
      </c>
      <c r="B27" t="n">
        <v>0.0446219</v>
      </c>
      <c r="C27" t="n">
        <v>0.0450172</v>
      </c>
      <c r="D27" t="n">
        <v>0.0344617</v>
      </c>
    </row>
    <row r="28">
      <c r="A28" t="n">
        <v>35335</v>
      </c>
      <c r="B28" t="n">
        <v>0.0445711</v>
      </c>
      <c r="C28" t="n">
        <v>0.0424447</v>
      </c>
      <c r="D28" t="n">
        <v>0.0345232</v>
      </c>
    </row>
    <row r="29">
      <c r="A29" t="n">
        <v>37089</v>
      </c>
      <c r="B29" t="n">
        <v>0.0462364</v>
      </c>
      <c r="C29" t="n">
        <v>0.0442269</v>
      </c>
      <c r="D29" t="n">
        <v>0.0371099</v>
      </c>
    </row>
    <row r="30">
      <c r="A30" t="n">
        <v>38930</v>
      </c>
      <c r="B30" t="n">
        <v>0.049142</v>
      </c>
      <c r="C30" t="n">
        <v>0.0464885</v>
      </c>
      <c r="D30" t="n">
        <v>0.03865</v>
      </c>
    </row>
    <row r="31">
      <c r="A31" t="n">
        <v>40863</v>
      </c>
      <c r="B31" t="n">
        <v>0.0532358</v>
      </c>
      <c r="C31" t="n">
        <v>0.0502023</v>
      </c>
      <c r="D31" t="n">
        <v>0.0406627</v>
      </c>
    </row>
    <row r="32">
      <c r="A32" t="n">
        <v>42892</v>
      </c>
      <c r="B32" t="n">
        <v>0.053363</v>
      </c>
      <c r="C32" t="n">
        <v>0.0542463</v>
      </c>
      <c r="D32" t="n">
        <v>0.0453956</v>
      </c>
    </row>
    <row r="33">
      <c r="A33" t="n">
        <v>45022</v>
      </c>
      <c r="B33" t="n">
        <v>0.0611531</v>
      </c>
      <c r="C33" t="n">
        <v>0.0601609</v>
      </c>
      <c r="D33" t="n">
        <v>0.0517579</v>
      </c>
    </row>
    <row r="34">
      <c r="A34" t="n">
        <v>47258</v>
      </c>
      <c r="B34" t="n">
        <v>0.0655497</v>
      </c>
      <c r="C34" t="n">
        <v>0.0689948</v>
      </c>
      <c r="D34" t="n">
        <v>0.0594167</v>
      </c>
    </row>
    <row r="35">
      <c r="A35" t="n">
        <v>49605</v>
      </c>
      <c r="B35" t="n">
        <v>0.0790458</v>
      </c>
      <c r="C35" t="n">
        <v>0.0786261</v>
      </c>
      <c r="D35" t="n">
        <v>0.0701777</v>
      </c>
    </row>
    <row r="36">
      <c r="A36" t="n">
        <v>52069</v>
      </c>
      <c r="B36" t="n">
        <v>0.0959107</v>
      </c>
      <c r="C36" t="n">
        <v>0.103743</v>
      </c>
      <c r="D36" t="n">
        <v>0.08765969999999999</v>
      </c>
    </row>
    <row r="37">
      <c r="A37" t="n">
        <v>54656</v>
      </c>
      <c r="B37" t="n">
        <v>0.118691</v>
      </c>
      <c r="C37" t="n">
        <v>0.139317</v>
      </c>
      <c r="D37" t="n">
        <v>0.0353591</v>
      </c>
    </row>
    <row r="38">
      <c r="A38" t="n">
        <v>57372</v>
      </c>
      <c r="B38" t="n">
        <v>0.0472621</v>
      </c>
      <c r="C38" t="n">
        <v>0.0435446</v>
      </c>
      <c r="D38" t="n">
        <v>0.0349326</v>
      </c>
    </row>
    <row r="39">
      <c r="A39" t="n">
        <v>60223</v>
      </c>
      <c r="B39" t="n">
        <v>0.047825</v>
      </c>
      <c r="C39" t="n">
        <v>0.043819</v>
      </c>
      <c r="D39" t="n">
        <v>0.0361823</v>
      </c>
    </row>
    <row r="40">
      <c r="A40" t="n">
        <v>63216</v>
      </c>
      <c r="B40" t="n">
        <v>0.0508132</v>
      </c>
      <c r="C40" t="n">
        <v>0.0450342</v>
      </c>
      <c r="D40" t="n">
        <v>0.0381387</v>
      </c>
    </row>
    <row r="41">
      <c r="A41" t="n">
        <v>66358</v>
      </c>
      <c r="B41" t="n">
        <v>0.0487</v>
      </c>
      <c r="C41" t="n">
        <v>0.0461005</v>
      </c>
      <c r="D41" t="n">
        <v>0.0371403</v>
      </c>
    </row>
    <row r="42">
      <c r="A42" t="n">
        <v>69657</v>
      </c>
      <c r="B42" t="n">
        <v>0.0502414</v>
      </c>
      <c r="C42" t="n">
        <v>0.0479925</v>
      </c>
      <c r="D42" t="n">
        <v>0.0375726</v>
      </c>
    </row>
    <row r="43">
      <c r="A43" t="n">
        <v>73120</v>
      </c>
      <c r="B43" t="n">
        <v>0.0534705</v>
      </c>
      <c r="C43" t="n">
        <v>0.0488431</v>
      </c>
      <c r="D43" t="n">
        <v>0.0404266</v>
      </c>
    </row>
    <row r="44">
      <c r="A44" t="n">
        <v>76756</v>
      </c>
      <c r="B44" t="n">
        <v>0.0533238</v>
      </c>
      <c r="C44" t="n">
        <v>0.0513784</v>
      </c>
      <c r="D44" t="n">
        <v>0.0419049</v>
      </c>
    </row>
    <row r="45">
      <c r="A45" t="n">
        <v>80573</v>
      </c>
      <c r="B45" t="n">
        <v>0.0545793</v>
      </c>
      <c r="C45" t="n">
        <v>0.053654</v>
      </c>
      <c r="D45" t="n">
        <v>0.0429474</v>
      </c>
    </row>
    <row r="46">
      <c r="A46" t="n">
        <v>84580</v>
      </c>
      <c r="B46" t="n">
        <v>0.0595921</v>
      </c>
      <c r="C46" t="n">
        <v>0.059287</v>
      </c>
      <c r="D46" t="n">
        <v>0.0470391</v>
      </c>
    </row>
    <row r="47">
      <c r="A47" t="n">
        <v>88787</v>
      </c>
      <c r="B47" t="n">
        <v>0.0645791</v>
      </c>
      <c r="C47" t="n">
        <v>0.0627075</v>
      </c>
      <c r="D47" t="n">
        <v>0.0567152</v>
      </c>
    </row>
    <row r="48">
      <c r="A48" t="n">
        <v>93204</v>
      </c>
      <c r="B48" t="n">
        <v>0.0720668</v>
      </c>
      <c r="C48" t="n">
        <v>0.07414270000000001</v>
      </c>
      <c r="D48" t="n">
        <v>0.0610115</v>
      </c>
    </row>
    <row r="49">
      <c r="A49" t="n">
        <v>97841</v>
      </c>
      <c r="B49" t="n">
        <v>0.0773538</v>
      </c>
      <c r="C49" t="n">
        <v>0.082999</v>
      </c>
      <c r="D49" t="n">
        <v>0.07134169999999999</v>
      </c>
    </row>
    <row r="50">
      <c r="A50" t="n">
        <v>102709</v>
      </c>
      <c r="B50" t="n">
        <v>0.09533850000000001</v>
      </c>
      <c r="C50" t="n">
        <v>0.101995</v>
      </c>
      <c r="D50" t="n">
        <v>0.08844200000000001</v>
      </c>
    </row>
    <row r="51">
      <c r="A51" t="n">
        <v>107820</v>
      </c>
      <c r="B51" t="n">
        <v>0.120364</v>
      </c>
      <c r="C51" t="n">
        <v>0.129362</v>
      </c>
      <c r="D51" t="n">
        <v>0.0419853</v>
      </c>
    </row>
    <row r="52">
      <c r="A52" t="n">
        <v>113186</v>
      </c>
      <c r="B52" t="n">
        <v>0.158402</v>
      </c>
      <c r="C52" t="n">
        <v>0.175704</v>
      </c>
      <c r="D52" t="n">
        <v>0.0413959</v>
      </c>
    </row>
    <row r="53">
      <c r="A53" t="n">
        <v>118820</v>
      </c>
      <c r="B53" t="n">
        <v>0.0574072</v>
      </c>
      <c r="C53" t="n">
        <v>0.0552207</v>
      </c>
      <c r="D53" t="n">
        <v>0.0426461</v>
      </c>
    </row>
    <row r="54">
      <c r="A54" t="n">
        <v>124735</v>
      </c>
      <c r="B54" t="n">
        <v>0.0583449</v>
      </c>
      <c r="C54" t="n">
        <v>0.0551993</v>
      </c>
      <c r="D54" t="n">
        <v>0.0436463</v>
      </c>
    </row>
    <row r="55">
      <c r="A55" t="n">
        <v>130945</v>
      </c>
      <c r="B55" t="n">
        <v>0.0592014</v>
      </c>
      <c r="C55" t="n">
        <v>0.0565993</v>
      </c>
      <c r="D55" t="n">
        <v>0.0440838</v>
      </c>
    </row>
    <row r="56">
      <c r="A56" t="n">
        <v>137465</v>
      </c>
      <c r="B56" t="n">
        <v>0.0620499</v>
      </c>
      <c r="C56" t="n">
        <v>0.0579584</v>
      </c>
      <c r="D56" t="n">
        <v>0.0446955</v>
      </c>
    </row>
    <row r="57">
      <c r="A57" t="n">
        <v>144311</v>
      </c>
      <c r="B57" t="n">
        <v>0.0629931</v>
      </c>
      <c r="C57" t="n">
        <v>0.0599611</v>
      </c>
      <c r="D57" t="n">
        <v>0.0456953</v>
      </c>
    </row>
    <row r="58">
      <c r="A58" t="n">
        <v>151499</v>
      </c>
      <c r="B58" t="n">
        <v>0.0655891</v>
      </c>
      <c r="C58" t="n">
        <v>0.0610083</v>
      </c>
      <c r="D58" t="n">
        <v>0.0481264</v>
      </c>
    </row>
    <row r="59">
      <c r="A59" t="n">
        <v>159046</v>
      </c>
      <c r="B59" t="n">
        <v>0.06686590000000001</v>
      </c>
      <c r="C59" t="n">
        <v>0.0640868</v>
      </c>
      <c r="D59" t="n">
        <v>0.0514628</v>
      </c>
    </row>
    <row r="60">
      <c r="A60" t="n">
        <v>166970</v>
      </c>
      <c r="B60" t="n">
        <v>0.0701792</v>
      </c>
      <c r="C60" t="n">
        <v>0.0692787</v>
      </c>
      <c r="D60" t="n">
        <v>0.0536965</v>
      </c>
    </row>
    <row r="61">
      <c r="A61" t="n">
        <v>175290</v>
      </c>
      <c r="B61" t="n">
        <v>0.0725976</v>
      </c>
      <c r="C61" t="n">
        <v>0.07278370000000001</v>
      </c>
      <c r="D61" t="n">
        <v>0.0585304</v>
      </c>
    </row>
    <row r="62">
      <c r="A62" t="n">
        <v>184026</v>
      </c>
      <c r="B62" t="n">
        <v>0.0777513</v>
      </c>
      <c r="C62" t="n">
        <v>0.081791</v>
      </c>
      <c r="D62" t="n">
        <v>0.0650365</v>
      </c>
    </row>
    <row r="63">
      <c r="A63" t="n">
        <v>193198</v>
      </c>
      <c r="B63" t="n">
        <v>0.0867933</v>
      </c>
      <c r="C63" t="n">
        <v>0.0928026</v>
      </c>
      <c r="D63" t="n">
        <v>0.07389039999999999</v>
      </c>
    </row>
    <row r="64">
      <c r="A64" t="n">
        <v>202828</v>
      </c>
      <c r="B64" t="n">
        <v>0.0997439</v>
      </c>
      <c r="C64" t="n">
        <v>0.109488</v>
      </c>
      <c r="D64" t="n">
        <v>0.0898733</v>
      </c>
    </row>
    <row r="65">
      <c r="A65" t="n">
        <v>212939</v>
      </c>
      <c r="B65" t="n">
        <v>0.12161</v>
      </c>
      <c r="C65" t="n">
        <v>0.132965</v>
      </c>
      <c r="D65" t="n">
        <v>0.115609</v>
      </c>
    </row>
    <row r="66">
      <c r="A66" t="n">
        <v>223555</v>
      </c>
      <c r="B66" t="n">
        <v>0.162326</v>
      </c>
      <c r="C66" t="n">
        <v>0.178231</v>
      </c>
      <c r="D66" t="n">
        <v>0.0470382</v>
      </c>
    </row>
    <row r="67">
      <c r="A67" t="n">
        <v>234701</v>
      </c>
      <c r="B67" t="n">
        <v>0.0659064</v>
      </c>
      <c r="C67" t="n">
        <v>0.0646692</v>
      </c>
      <c r="D67" t="n">
        <v>0.0476078</v>
      </c>
    </row>
    <row r="68">
      <c r="A68" t="n">
        <v>246404</v>
      </c>
      <c r="B68" t="n">
        <v>0.06733119999999999</v>
      </c>
      <c r="C68" t="n">
        <v>0.0642252</v>
      </c>
      <c r="D68" t="n">
        <v>0.0494333</v>
      </c>
    </row>
    <row r="69">
      <c r="A69" t="n">
        <v>258692</v>
      </c>
      <c r="B69" t="n">
        <v>0.0688318</v>
      </c>
      <c r="C69" t="n">
        <v>0.06610190000000001</v>
      </c>
      <c r="D69" t="n">
        <v>0.0487091</v>
      </c>
    </row>
    <row r="70">
      <c r="A70" t="n">
        <v>271594</v>
      </c>
      <c r="B70" t="n">
        <v>0.0721823</v>
      </c>
      <c r="C70" t="n">
        <v>0.0675457</v>
      </c>
      <c r="D70" t="n">
        <v>0.0512737</v>
      </c>
    </row>
    <row r="71">
      <c r="A71" t="n">
        <v>285141</v>
      </c>
      <c r="B71" t="n">
        <v>0.07421609999999999</v>
      </c>
      <c r="C71" t="n">
        <v>0.0693414</v>
      </c>
      <c r="D71" t="n">
        <v>0.0536871</v>
      </c>
    </row>
    <row r="72">
      <c r="A72" t="n">
        <v>299365</v>
      </c>
      <c r="B72" t="n">
        <v>0.0740715</v>
      </c>
      <c r="C72" t="n">
        <v>0.0740929</v>
      </c>
      <c r="D72" t="n">
        <v>0.0553428</v>
      </c>
    </row>
    <row r="73">
      <c r="A73" t="n">
        <v>314300</v>
      </c>
      <c r="B73" t="n">
        <v>0.0767641</v>
      </c>
      <c r="C73" t="n">
        <v>0.0804266</v>
      </c>
      <c r="D73" t="n">
        <v>0.0593161</v>
      </c>
    </row>
    <row r="74">
      <c r="A74" t="n">
        <v>329981</v>
      </c>
      <c r="B74" t="n">
        <v>0.082247</v>
      </c>
      <c r="C74" t="n">
        <v>0.081707</v>
      </c>
      <c r="D74" t="n">
        <v>0.0620064</v>
      </c>
    </row>
    <row r="75">
      <c r="A75" t="n">
        <v>346446</v>
      </c>
      <c r="B75" t="n">
        <v>0.0845756</v>
      </c>
      <c r="C75" t="n">
        <v>0.0877952</v>
      </c>
      <c r="D75" t="n">
        <v>0.06505660000000001</v>
      </c>
    </row>
    <row r="76">
      <c r="A76" t="n">
        <v>363734</v>
      </c>
      <c r="B76" t="n">
        <v>0.09267789999999999</v>
      </c>
      <c r="C76" t="n">
        <v>0.0967408</v>
      </c>
      <c r="D76" t="n">
        <v>0.0742708</v>
      </c>
    </row>
    <row r="77">
      <c r="A77" t="n">
        <v>381886</v>
      </c>
      <c r="B77" t="n">
        <v>0.104737</v>
      </c>
      <c r="C77" t="n">
        <v>0.108754</v>
      </c>
      <c r="D77" t="n">
        <v>0.0862332</v>
      </c>
    </row>
    <row r="78">
      <c r="A78" t="n">
        <v>400945</v>
      </c>
      <c r="B78" t="n">
        <v>0.11774</v>
      </c>
      <c r="C78" t="n">
        <v>0.126804</v>
      </c>
      <c r="D78" t="n">
        <v>0.0973266</v>
      </c>
    </row>
    <row r="79">
      <c r="A79" t="n">
        <v>420956</v>
      </c>
      <c r="B79" t="n">
        <v>0.147519</v>
      </c>
      <c r="C79" t="n">
        <v>0.152017</v>
      </c>
      <c r="D79" t="n">
        <v>0.125006</v>
      </c>
    </row>
    <row r="80">
      <c r="A80" t="n">
        <v>441967</v>
      </c>
      <c r="B80" t="n">
        <v>0.176887</v>
      </c>
      <c r="C80" t="n">
        <v>0.199164</v>
      </c>
      <c r="D80" t="n">
        <v>0.0544465</v>
      </c>
    </row>
    <row r="81">
      <c r="A81" t="n">
        <v>464028</v>
      </c>
      <c r="B81" t="n">
        <v>0.0834394</v>
      </c>
      <c r="C81" t="n">
        <v>0.07668609999999999</v>
      </c>
      <c r="D81" t="n">
        <v>0.0555192</v>
      </c>
    </row>
    <row r="82">
      <c r="A82" t="n">
        <v>487192</v>
      </c>
      <c r="B82" t="n">
        <v>0.0879909</v>
      </c>
      <c r="C82" t="n">
        <v>0.0792728</v>
      </c>
      <c r="D82" t="n">
        <v>0.059637</v>
      </c>
    </row>
    <row r="83">
      <c r="A83" t="n">
        <v>511514</v>
      </c>
      <c r="B83" t="n">
        <v>0.0854878</v>
      </c>
      <c r="C83" t="n">
        <v>0.07940270000000001</v>
      </c>
      <c r="D83" t="n">
        <v>0.0585762</v>
      </c>
    </row>
    <row r="84">
      <c r="A84" t="n">
        <v>537052</v>
      </c>
      <c r="B84" t="n">
        <v>0.0878519</v>
      </c>
      <c r="C84" t="n">
        <v>0.08309950000000001</v>
      </c>
      <c r="D84" t="n">
        <v>0.0606945</v>
      </c>
    </row>
    <row r="85">
      <c r="A85" t="n">
        <v>563866</v>
      </c>
      <c r="B85" t="n">
        <v>0.0894142</v>
      </c>
      <c r="C85" t="n">
        <v>0.0854535</v>
      </c>
      <c r="D85" t="n">
        <v>0.0610104</v>
      </c>
    </row>
    <row r="86">
      <c r="A86" t="n">
        <v>592020</v>
      </c>
      <c r="B86" t="n">
        <v>0.0930844</v>
      </c>
      <c r="C86" t="n">
        <v>0.0893492</v>
      </c>
      <c r="D86" t="n">
        <v>0.0644044</v>
      </c>
    </row>
    <row r="87">
      <c r="A87" t="n">
        <v>621581</v>
      </c>
      <c r="B87" t="n">
        <v>0.102959</v>
      </c>
      <c r="C87" t="n">
        <v>0.0949253</v>
      </c>
      <c r="D87" t="n">
        <v>0.06893630000000001</v>
      </c>
    </row>
    <row r="88">
      <c r="A88" t="n">
        <v>652620</v>
      </c>
      <c r="B88" t="n">
        <v>0.102625</v>
      </c>
      <c r="C88" t="n">
        <v>0.0998168</v>
      </c>
      <c r="D88" t="n">
        <v>0.0727406</v>
      </c>
    </row>
    <row r="89">
      <c r="A89" t="n">
        <v>685210</v>
      </c>
      <c r="B89" t="n">
        <v>0.107592</v>
      </c>
      <c r="C89" t="n">
        <v>0.107086</v>
      </c>
      <c r="D89" t="n">
        <v>0.07892730000000001</v>
      </c>
    </row>
    <row r="90">
      <c r="A90" t="n">
        <v>719429</v>
      </c>
      <c r="B90" t="n">
        <v>0.113034</v>
      </c>
      <c r="C90" t="n">
        <v>0.116907</v>
      </c>
      <c r="D90" t="n">
        <v>0.0862392</v>
      </c>
    </row>
    <row r="91">
      <c r="A91" t="n">
        <v>755358</v>
      </c>
      <c r="B91" t="n">
        <v>0.121378</v>
      </c>
      <c r="C91" t="n">
        <v>0.129078</v>
      </c>
      <c r="D91" t="n">
        <v>0.09450070000000001</v>
      </c>
    </row>
    <row r="92">
      <c r="A92" t="n">
        <v>793083</v>
      </c>
      <c r="B92" t="n">
        <v>0.141009</v>
      </c>
      <c r="C92" t="n">
        <v>0.141957</v>
      </c>
      <c r="D92" t="n">
        <v>0.109158</v>
      </c>
    </row>
    <row r="93">
      <c r="A93" t="n">
        <v>832694</v>
      </c>
      <c r="B93" t="n">
        <v>0.158338</v>
      </c>
      <c r="C93" t="n">
        <v>0.171484</v>
      </c>
      <c r="D93" t="n">
        <v>0.132733</v>
      </c>
    </row>
    <row r="94">
      <c r="A94" t="n">
        <v>874285</v>
      </c>
      <c r="B94" t="n">
        <v>0.190206</v>
      </c>
      <c r="C94" t="n">
        <v>0.212123</v>
      </c>
      <c r="D94" t="n">
        <v>0.076096</v>
      </c>
    </row>
    <row r="95">
      <c r="A95" t="n">
        <v>917955</v>
      </c>
      <c r="B95" t="n">
        <v>0.105663</v>
      </c>
      <c r="C95" t="n">
        <v>0.104421</v>
      </c>
      <c r="D95" t="n">
        <v>0.07627109999999999</v>
      </c>
    </row>
    <row r="96">
      <c r="A96" t="n">
        <v>963808</v>
      </c>
      <c r="B96" t="n">
        <v>0.1135</v>
      </c>
      <c r="C96" t="n">
        <v>0.111276</v>
      </c>
      <c r="D96" t="n">
        <v>0.0801842</v>
      </c>
    </row>
    <row r="97">
      <c r="A97" t="n">
        <v>1011953</v>
      </c>
      <c r="B97" t="n">
        <v>0.111898</v>
      </c>
      <c r="C97" t="n">
        <v>0.110654</v>
      </c>
      <c r="D97" t="n">
        <v>0.079836</v>
      </c>
    </row>
    <row r="98">
      <c r="A98" t="n">
        <v>1062505</v>
      </c>
      <c r="B98" t="n">
        <v>0.116733</v>
      </c>
      <c r="C98" t="n">
        <v>0.112607</v>
      </c>
      <c r="D98" t="n">
        <v>0.0823547</v>
      </c>
    </row>
    <row r="99">
      <c r="A99" t="n">
        <v>1115584</v>
      </c>
      <c r="B99" t="n">
        <v>0.120571</v>
      </c>
      <c r="C99" t="n">
        <v>0.112536</v>
      </c>
      <c r="D99" t="n">
        <v>0.085705</v>
      </c>
    </row>
    <row r="100">
      <c r="A100" t="n">
        <v>1171316</v>
      </c>
      <c r="B100" t="n">
        <v>0.122584</v>
      </c>
      <c r="C100" t="n">
        <v>0.118604</v>
      </c>
      <c r="D100" t="n">
        <v>0.08591600000000001</v>
      </c>
    </row>
    <row r="101">
      <c r="A101" t="n">
        <v>1229834</v>
      </c>
      <c r="B101" t="n">
        <v>0.127818</v>
      </c>
      <c r="C101" t="n">
        <v>0.124542</v>
      </c>
      <c r="D101" t="n">
        <v>0.0905272</v>
      </c>
    </row>
    <row r="102">
      <c r="A102" t="n">
        <v>1291277</v>
      </c>
      <c r="B102" t="n">
        <v>0.126421</v>
      </c>
      <c r="C102" t="n">
        <v>0.131291</v>
      </c>
      <c r="D102" t="n">
        <v>0.0951089</v>
      </c>
    </row>
    <row r="103">
      <c r="A103" t="n">
        <v>1355792</v>
      </c>
      <c r="B103" t="n">
        <v>0.136046</v>
      </c>
      <c r="C103" t="n">
        <v>0.13746</v>
      </c>
      <c r="D103" t="n">
        <v>0.09670040000000001</v>
      </c>
    </row>
    <row r="104">
      <c r="A104" t="n">
        <v>1423532</v>
      </c>
      <c r="B104" t="n">
        <v>0.140286</v>
      </c>
      <c r="C104" t="n">
        <v>0.145653</v>
      </c>
      <c r="D104" t="n">
        <v>0.106711</v>
      </c>
    </row>
    <row r="105">
      <c r="A105" t="n">
        <v>1494659</v>
      </c>
      <c r="B105" t="n">
        <v>0.149792</v>
      </c>
      <c r="C105" t="n">
        <v>0.160183</v>
      </c>
      <c r="D105" t="n">
        <v>0.116671</v>
      </c>
    </row>
    <row r="106">
      <c r="A106" t="n">
        <v>1569342</v>
      </c>
      <c r="B106" t="n">
        <v>0.170062</v>
      </c>
      <c r="C106" t="n">
        <v>0.176965</v>
      </c>
      <c r="D106" t="n">
        <v>0.127665</v>
      </c>
    </row>
    <row r="107">
      <c r="A107" t="n">
        <v>1647759</v>
      </c>
      <c r="B107" t="n">
        <v>0.187089</v>
      </c>
      <c r="C107" t="n">
        <v>0.199358</v>
      </c>
      <c r="D107" t="n">
        <v>0.148589</v>
      </c>
    </row>
    <row r="108">
      <c r="A108" t="n">
        <v>1730096</v>
      </c>
      <c r="B108" t="n">
        <v>0.225044</v>
      </c>
      <c r="C108" t="n">
        <v>0.243267</v>
      </c>
      <c r="D108" t="n">
        <v>0.156663</v>
      </c>
    </row>
    <row r="109">
      <c r="A109" t="n">
        <v>1816549</v>
      </c>
      <c r="B109" t="n">
        <v>0.28525</v>
      </c>
      <c r="C109" t="n">
        <v>0.321247</v>
      </c>
      <c r="D109" t="n">
        <v>0.159522</v>
      </c>
    </row>
    <row r="110">
      <c r="A110" t="n">
        <v>1907324</v>
      </c>
      <c r="B110" t="n">
        <v>0.215351</v>
      </c>
      <c r="C110" t="n">
        <v>0.191052</v>
      </c>
      <c r="D110" t="n">
        <v>0.159138</v>
      </c>
    </row>
    <row r="111">
      <c r="A111" t="n">
        <v>2002637</v>
      </c>
      <c r="B111" t="n">
        <v>0.200501</v>
      </c>
      <c r="C111" t="n">
        <v>0.1914</v>
      </c>
      <c r="D111" t="n">
        <v>0.168935</v>
      </c>
    </row>
    <row r="112">
      <c r="A112" t="n">
        <v>2102715</v>
      </c>
      <c r="B112" t="n">
        <v>0.20842</v>
      </c>
      <c r="C112" t="n">
        <v>0.187474</v>
      </c>
      <c r="D112" t="n">
        <v>0.163187</v>
      </c>
    </row>
    <row r="113">
      <c r="A113" t="n">
        <v>2207796</v>
      </c>
      <c r="B113" t="n">
        <v>0.209132</v>
      </c>
      <c r="C113" t="n">
        <v>0.204028</v>
      </c>
      <c r="D113" t="n">
        <v>0.163944</v>
      </c>
    </row>
    <row r="114">
      <c r="A114" t="n">
        <v>2318131</v>
      </c>
      <c r="B114" t="n">
        <v>0.206415</v>
      </c>
      <c r="C114" t="n">
        <v>0.198404</v>
      </c>
      <c r="D114" t="n">
        <v>0.164907</v>
      </c>
    </row>
    <row r="115">
      <c r="A115" t="n">
        <v>2433982</v>
      </c>
      <c r="B115" t="n">
        <v>0.221289</v>
      </c>
      <c r="C115" t="n">
        <v>0.207782</v>
      </c>
      <c r="D115" t="n">
        <v>0.171779</v>
      </c>
    </row>
    <row r="116">
      <c r="A116" t="n">
        <v>2555625</v>
      </c>
      <c r="B116" t="n">
        <v>0.227644</v>
      </c>
      <c r="C116" t="n">
        <v>0.212108</v>
      </c>
      <c r="D116" t="n">
        <v>0.172487</v>
      </c>
    </row>
    <row r="117">
      <c r="A117" t="n">
        <v>2683350</v>
      </c>
      <c r="B117" t="n">
        <v>0.221341</v>
      </c>
      <c r="C117" t="n">
        <v>0.226519</v>
      </c>
      <c r="D117" t="n">
        <v>0.179995</v>
      </c>
    </row>
    <row r="118">
      <c r="A118" t="n">
        <v>2817461</v>
      </c>
      <c r="B118" t="n">
        <v>0.226874</v>
      </c>
      <c r="C118" t="n">
        <v>0.225841</v>
      </c>
      <c r="D118" t="n">
        <v>0.197449</v>
      </c>
    </row>
    <row r="119">
      <c r="A119" t="n">
        <v>2958277</v>
      </c>
      <c r="B119" t="n">
        <v>0.233391</v>
      </c>
      <c r="C119" t="n">
        <v>0.233597</v>
      </c>
      <c r="D119" t="n">
        <v>0.191845</v>
      </c>
    </row>
    <row r="120">
      <c r="A120" t="n">
        <v>3106133</v>
      </c>
      <c r="B120" t="n">
        <v>0.254034</v>
      </c>
      <c r="C120" t="n">
        <v>0.250392</v>
      </c>
      <c r="D120" t="n">
        <v>0.208617</v>
      </c>
    </row>
    <row r="121">
      <c r="A121" t="n">
        <v>3261381</v>
      </c>
      <c r="B121" t="n">
        <v>0.271066</v>
      </c>
      <c r="C121" t="n">
        <v>0.283615</v>
      </c>
      <c r="D121" t="n">
        <v>0.222125</v>
      </c>
    </row>
    <row r="122">
      <c r="A122" t="n">
        <v>3424391</v>
      </c>
      <c r="B122" t="n">
        <v>0.315783</v>
      </c>
      <c r="C122" t="n">
        <v>0.328722</v>
      </c>
      <c r="D122" t="n">
        <v>0.261827</v>
      </c>
    </row>
    <row r="123">
      <c r="A123" t="n">
        <v>3595551</v>
      </c>
      <c r="B123" t="n">
        <v>0.379677</v>
      </c>
      <c r="C123" t="n">
        <v>0.401675</v>
      </c>
      <c r="D123" t="n">
        <v>0.242915</v>
      </c>
    </row>
    <row r="124">
      <c r="A124" t="n">
        <v>3775269</v>
      </c>
      <c r="B124" t="n">
        <v>0.318139</v>
      </c>
      <c r="C124" t="n">
        <v>0.290176</v>
      </c>
      <c r="D124" t="n">
        <v>0.251966</v>
      </c>
    </row>
    <row r="125">
      <c r="A125" t="n">
        <v>3963972</v>
      </c>
      <c r="B125" t="n">
        <v>0.307902</v>
      </c>
      <c r="C125" t="n">
        <v>0.297365</v>
      </c>
      <c r="D125" t="n">
        <v>0.251277</v>
      </c>
    </row>
    <row r="126">
      <c r="A126" t="n">
        <v>4162110</v>
      </c>
      <c r="B126" t="n">
        <v>0.320009</v>
      </c>
      <c r="C126" t="n">
        <v>0.28875</v>
      </c>
      <c r="D126" t="n">
        <v>0.248511</v>
      </c>
    </row>
    <row r="127">
      <c r="A127" t="n">
        <v>4370154</v>
      </c>
      <c r="B127" t="n">
        <v>0.315716</v>
      </c>
      <c r="C127" t="n">
        <v>0.294041</v>
      </c>
      <c r="D127" t="n">
        <v>0.253842</v>
      </c>
    </row>
    <row r="128">
      <c r="A128" t="n">
        <v>4588600</v>
      </c>
      <c r="B128" t="n">
        <v>0.323176</v>
      </c>
      <c r="C128" t="n">
        <v>0.294913</v>
      </c>
      <c r="D128" t="n">
        <v>0.249976</v>
      </c>
    </row>
    <row r="129">
      <c r="A129" t="n">
        <v>4817968</v>
      </c>
      <c r="B129" t="n">
        <v>0.329629</v>
      </c>
      <c r="C129" t="n">
        <v>0.304136</v>
      </c>
      <c r="D129" t="n">
        <v>0.257667</v>
      </c>
    </row>
    <row r="130">
      <c r="A130" t="n">
        <v>5058804</v>
      </c>
      <c r="B130" t="n">
        <v>0.336027</v>
      </c>
      <c r="C130" t="n">
        <v>0.30778</v>
      </c>
      <c r="D130" t="n">
        <v>0.256718</v>
      </c>
    </row>
    <row r="131">
      <c r="A131" t="n">
        <v>5311681</v>
      </c>
      <c r="B131" t="n">
        <v>0.342451</v>
      </c>
      <c r="C131" t="n">
        <v>0.33291</v>
      </c>
      <c r="D131" t="n">
        <v>0.271779</v>
      </c>
    </row>
    <row r="132">
      <c r="A132" t="n">
        <v>5577201</v>
      </c>
      <c r="B132" t="n">
        <v>0.356442</v>
      </c>
      <c r="C132" t="n">
        <v>0.333294</v>
      </c>
      <c r="D132" t="n">
        <v>0.278355</v>
      </c>
    </row>
    <row r="133">
      <c r="A133" t="n">
        <v>5855997</v>
      </c>
      <c r="B133" t="n">
        <v>0.373195</v>
      </c>
      <c r="C133" t="n">
        <v>0.345397</v>
      </c>
      <c r="D133" t="n">
        <v>0.290359</v>
      </c>
    </row>
    <row r="134">
      <c r="A134" t="n">
        <v>6148732</v>
      </c>
      <c r="B134" t="n">
        <v>0.377652</v>
      </c>
      <c r="C134" t="n">
        <v>0.362234</v>
      </c>
      <c r="D134" t="n">
        <v>0.302671</v>
      </c>
    </row>
    <row r="135">
      <c r="A135" t="n">
        <v>6456103</v>
      </c>
      <c r="B135" t="n">
        <v>0.415742</v>
      </c>
      <c r="C135" t="n">
        <v>0.391744</v>
      </c>
      <c r="D135" t="n">
        <v>0.322473</v>
      </c>
    </row>
    <row r="136">
      <c r="A136" t="n">
        <v>6778842</v>
      </c>
      <c r="B136" t="n">
        <v>0.458873</v>
      </c>
      <c r="C136" t="n">
        <v>0.440425</v>
      </c>
      <c r="D136" t="n">
        <v>0.368503</v>
      </c>
    </row>
    <row r="137">
      <c r="A137" t="n">
        <v>7117717</v>
      </c>
      <c r="B137" t="n">
        <v>0.534258</v>
      </c>
      <c r="C137" t="n">
        <v>0.549534</v>
      </c>
      <c r="D137" t="n">
        <v>0.299768</v>
      </c>
    </row>
    <row r="138">
      <c r="A138" t="n">
        <v>7473535</v>
      </c>
      <c r="B138" t="n">
        <v>0.376131</v>
      </c>
      <c r="C138" t="n">
        <v>0.34315</v>
      </c>
      <c r="D138" t="n">
        <v>0.303463</v>
      </c>
    </row>
    <row r="139">
      <c r="A139" t="n">
        <v>7847143</v>
      </c>
      <c r="B139" t="n">
        <v>0.383487</v>
      </c>
      <c r="C139" t="n">
        <v>0.350248</v>
      </c>
      <c r="D139" t="n">
        <v>0.311251</v>
      </c>
    </row>
    <row r="140">
      <c r="A140" t="n">
        <v>8239431</v>
      </c>
      <c r="B140" t="n">
        <v>0.388027</v>
      </c>
      <c r="C140" t="n">
        <v>0.355011</v>
      </c>
      <c r="D140" t="n">
        <v>0.307843</v>
      </c>
    </row>
    <row r="141">
      <c r="A141" t="n">
        <v>8651333</v>
      </c>
      <c r="B141" t="n">
        <v>0.395158</v>
      </c>
      <c r="C141" t="n">
        <v>0.3581</v>
      </c>
      <c r="D141" t="n">
        <v>0.309727</v>
      </c>
    </row>
    <row r="142">
      <c r="A142" t="n">
        <v>9083830</v>
      </c>
      <c r="B142" t="n">
        <v>0.398629</v>
      </c>
      <c r="C142" t="n">
        <v>0.362548</v>
      </c>
      <c r="D142" t="n">
        <v>0.319252</v>
      </c>
    </row>
    <row r="143">
      <c r="A143" t="n">
        <v>9537951</v>
      </c>
      <c r="B143" t="n">
        <v>0.403115</v>
      </c>
      <c r="C143" t="n">
        <v>0.365455</v>
      </c>
      <c r="D143" t="n">
        <v>0.308737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