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0.0198274</v>
                </pt>
                <pt idx="1">
                  <v>0.0198243</v>
                </pt>
                <pt idx="2">
                  <v>0.0198059</v>
                </pt>
                <pt idx="3">
                  <v>0.0199393</v>
                </pt>
                <pt idx="4">
                  <v>0.0198465</v>
                </pt>
                <pt idx="5">
                  <v>0.0200695</v>
                </pt>
                <pt idx="6">
                  <v>0.0203167</v>
                </pt>
                <pt idx="7">
                  <v>0.0207984</v>
                </pt>
                <pt idx="8">
                  <v>0.019398</v>
                </pt>
                <pt idx="9">
                  <v>0.0196474</v>
                </pt>
                <pt idx="10">
                  <v>0.0198002</v>
                </pt>
                <pt idx="11">
                  <v>0.0198351</v>
                </pt>
                <pt idx="12">
                  <v>0.020005</v>
                </pt>
                <pt idx="13">
                  <v>0.0201547</v>
                </pt>
                <pt idx="14">
                  <v>0.0202387</v>
                </pt>
                <pt idx="15">
                  <v>0.0202416</v>
                </pt>
                <pt idx="16">
                  <v>0.0205515</v>
                </pt>
                <pt idx="17">
                  <v>0.020734</v>
                </pt>
                <pt idx="18">
                  <v>0.0208632</v>
                </pt>
                <pt idx="19">
                  <v>0.0212432</v>
                </pt>
                <pt idx="20">
                  <v>0.0218651</v>
                </pt>
                <pt idx="21">
                  <v>0.0253637</v>
                </pt>
                <pt idx="22">
                  <v>0.0203899</v>
                </pt>
                <pt idx="23">
                  <v>0.0204771</v>
                </pt>
                <pt idx="24">
                  <v>0.0206748</v>
                </pt>
                <pt idx="25">
                  <v>0.0207843</v>
                </pt>
                <pt idx="26">
                  <v>0.0210829</v>
                </pt>
                <pt idx="27">
                  <v>0.0211716</v>
                </pt>
                <pt idx="28">
                  <v>0.0214289</v>
                </pt>
                <pt idx="29">
                  <v>0.0215001</v>
                </pt>
                <pt idx="30">
                  <v>0.0218002</v>
                </pt>
                <pt idx="31">
                  <v>0.0221683</v>
                </pt>
                <pt idx="32">
                  <v>0.0231472</v>
                </pt>
                <pt idx="33">
                  <v>0.0257742</v>
                </pt>
                <pt idx="34">
                  <v>0.0289348</v>
                </pt>
                <pt idx="35">
                  <v>0.0322824</v>
                </pt>
                <pt idx="36">
                  <v>0.0214691</v>
                </pt>
                <pt idx="37">
                  <v>0.0217903</v>
                </pt>
                <pt idx="38">
                  <v>0.0219112</v>
                </pt>
                <pt idx="39">
                  <v>0.0219809</v>
                </pt>
                <pt idx="40">
                  <v>0.0221479</v>
                </pt>
                <pt idx="41">
                  <v>0.0224448</v>
                </pt>
                <pt idx="42">
                  <v>0.02262</v>
                </pt>
                <pt idx="43">
                  <v>0.0231701</v>
                </pt>
                <pt idx="44">
                  <v>0.0235929</v>
                </pt>
                <pt idx="45">
                  <v>0.024466</v>
                </pt>
                <pt idx="46">
                  <v>0.0257139</v>
                </pt>
                <pt idx="47">
                  <v>0.0282271</v>
                </pt>
                <pt idx="48">
                  <v>0.0303257</v>
                </pt>
                <pt idx="49">
                  <v>0.0351291</v>
                </pt>
                <pt idx="50">
                  <v>0.0408898</v>
                </pt>
                <pt idx="51">
                  <v>0.0231879</v>
                </pt>
                <pt idx="52">
                  <v>0.0233257</v>
                </pt>
                <pt idx="53">
                  <v>0.0235135</v>
                </pt>
                <pt idx="54">
                  <v>0.0237414</v>
                </pt>
                <pt idx="55">
                  <v>0.0239179</v>
                </pt>
                <pt idx="56">
                  <v>0.0244805</v>
                </pt>
                <pt idx="57">
                  <v>0.0248999</v>
                </pt>
                <pt idx="58">
                  <v>0.0254771</v>
                </pt>
                <pt idx="59">
                  <v>0.0265139</v>
                </pt>
                <pt idx="60">
                  <v>0.0280363</v>
                </pt>
                <pt idx="61">
                  <v>0.0300505</v>
                </pt>
                <pt idx="62">
                  <v>0.0328613</v>
                </pt>
                <pt idx="63">
                  <v>0.036562</v>
                </pt>
                <pt idx="64">
                  <v>0.0420912</v>
                </pt>
                <pt idx="65">
                  <v>0.0291857</v>
                </pt>
                <pt idx="66">
                  <v>0.0293683</v>
                </pt>
                <pt idx="67">
                  <v>0.0294951</v>
                </pt>
                <pt idx="68">
                  <v>0.029813</v>
                </pt>
                <pt idx="69">
                  <v>0.0300128</v>
                </pt>
                <pt idx="70">
                  <v>0.0302796</v>
                </pt>
                <pt idx="71">
                  <v>0.030801</v>
                </pt>
                <pt idx="72">
                  <v>0.031446</v>
                </pt>
                <pt idx="73">
                  <v>0.0324341</v>
                </pt>
                <pt idx="74">
                  <v>0.0335695</v>
                </pt>
                <pt idx="75">
                  <v>0.0353551</v>
                </pt>
                <pt idx="76">
                  <v>0.0378182</v>
                </pt>
                <pt idx="77">
                  <v>0.0410501</v>
                </pt>
                <pt idx="78">
                  <v>0.0456478</v>
                </pt>
                <pt idx="79">
                  <v>0.0552817</v>
                </pt>
                <pt idx="80">
                  <v>0.0555326</v>
                </pt>
                <pt idx="81">
                  <v>0.0556777</v>
                </pt>
                <pt idx="82">
                  <v>0.0557553</v>
                </pt>
                <pt idx="83">
                  <v>0.0559421</v>
                </pt>
                <pt idx="84">
                  <v>0.0562511</v>
                </pt>
                <pt idx="85">
                  <v>0.056543</v>
                </pt>
                <pt idx="86">
                  <v>0.056954</v>
                </pt>
                <pt idx="87">
                  <v>0.0573628</v>
                </pt>
                <pt idx="88">
                  <v>0.0581532</v>
                </pt>
                <pt idx="89">
                  <v>0.0593444</v>
                </pt>
                <pt idx="90">
                  <v>0.0607396</v>
                </pt>
                <pt idx="91">
                  <v>0.06325</v>
                </pt>
                <pt idx="92">
                  <v>0.0670234</v>
                </pt>
                <pt idx="93">
                  <v>0.086252</v>
                </pt>
                <pt idx="94">
                  <v>0.0863121</v>
                </pt>
                <pt idx="95">
                  <v>0.08631</v>
                </pt>
                <pt idx="96">
                  <v>0.08640920000000001</v>
                </pt>
                <pt idx="97">
                  <v>0.0864456</v>
                </pt>
                <pt idx="98">
                  <v>0.08653959999999999</v>
                </pt>
                <pt idx="99">
                  <v>0.0867363</v>
                </pt>
                <pt idx="100">
                  <v>0.0870079</v>
                </pt>
                <pt idx="101">
                  <v>0.0874346</v>
                </pt>
                <pt idx="102">
                  <v>0.0880908</v>
                </pt>
                <pt idx="103">
                  <v>0.08892</v>
                </pt>
                <pt idx="104">
                  <v>0.0899819</v>
                </pt>
                <pt idx="105">
                  <v>0.0920994</v>
                </pt>
                <pt idx="106">
                  <v>0.0950337</v>
                </pt>
                <pt idx="107">
                  <v>0.100164</v>
                </pt>
                <pt idx="108">
                  <v>0.113889</v>
                </pt>
                <pt idx="109">
                  <v>0.114021</v>
                </pt>
                <pt idx="110">
                  <v>0.114114</v>
                </pt>
                <pt idx="111">
                  <v>0.114157</v>
                </pt>
                <pt idx="112">
                  <v>0.114198</v>
                </pt>
                <pt idx="113">
                  <v>0.114387</v>
                </pt>
                <pt idx="114">
                  <v>0.114667</v>
                </pt>
                <pt idx="115">
                  <v>0.115047</v>
                </pt>
                <pt idx="116">
                  <v>0.115835</v>
                </pt>
                <pt idx="117">
                  <v>0.116215</v>
                </pt>
                <pt idx="118">
                  <v>0.117455</v>
                </pt>
                <pt idx="119">
                  <v>0.119136</v>
                </pt>
                <pt idx="120">
                  <v>0.122216</v>
                </pt>
                <pt idx="121">
                  <v>0.130657</v>
                </pt>
                <pt idx="122">
                  <v>0.140904</v>
                </pt>
                <pt idx="123">
                  <v>0.140713</v>
                </pt>
                <pt idx="124">
                  <v>0.140603</v>
                </pt>
                <pt idx="125">
                  <v>0.140544</v>
                </pt>
                <pt idx="126">
                  <v>0.140461</v>
                </pt>
                <pt idx="127">
                  <v>0.140955</v>
                </pt>
                <pt idx="128">
                  <v>0.142695</v>
                </pt>
                <pt idx="129">
                  <v>0.141111</v>
                </pt>
                <pt idx="130">
                  <v>0.141474</v>
                </pt>
                <pt idx="131">
                  <v>0.141584</v>
                </pt>
                <pt idx="132">
                  <v>0.144383</v>
                </pt>
                <pt idx="133">
                  <v>0.144338</v>
                </pt>
                <pt idx="134">
                  <v>0.146809</v>
                </pt>
                <pt idx="135">
                  <v>0.150574</v>
                </pt>
                <pt idx="136">
                  <v>0.157534</v>
                </pt>
                <pt idx="137">
                  <v>0.15768</v>
                </pt>
                <pt idx="138">
                  <v>0.157841</v>
                </pt>
                <pt idx="139">
                  <v>0.170985</v>
                </pt>
                <pt idx="140">
                  <v>0.158043</v>
                </pt>
                <pt idx="141">
                  <v>0.158496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0.01963</v>
                </pt>
                <pt idx="1">
                  <v>0.0195504</v>
                </pt>
                <pt idx="2">
                  <v>0.0196026</v>
                </pt>
                <pt idx="3">
                  <v>0.0196237</v>
                </pt>
                <pt idx="4">
                  <v>0.0194434</v>
                </pt>
                <pt idx="5">
                  <v>0.0196089</v>
                </pt>
                <pt idx="6">
                  <v>0.0196438</v>
                </pt>
                <pt idx="7">
                  <v>0.019683</v>
                </pt>
                <pt idx="8">
                  <v>0.0206908</v>
                </pt>
                <pt idx="9">
                  <v>0.0208145</v>
                </pt>
                <pt idx="10">
                  <v>0.0208233</v>
                </pt>
                <pt idx="11">
                  <v>0.0208079</v>
                </pt>
                <pt idx="12">
                  <v>0.0210678</v>
                </pt>
                <pt idx="13">
                  <v>0.0211339</v>
                </pt>
                <pt idx="14">
                  <v>0.021293</v>
                </pt>
                <pt idx="15">
                  <v>0.0213755</v>
                </pt>
                <pt idx="16">
                  <v>0.0214194</v>
                </pt>
                <pt idx="17">
                  <v>0.0216061</v>
                </pt>
                <pt idx="18">
                  <v>0.0216834</v>
                </pt>
                <pt idx="19">
                  <v>0.0216891</v>
                </pt>
                <pt idx="20">
                  <v>0.021814</v>
                </pt>
                <pt idx="21">
                  <v>0.02224</v>
                </pt>
                <pt idx="22">
                  <v>0.0218223</v>
                </pt>
                <pt idx="23">
                  <v>0.021951</v>
                </pt>
                <pt idx="24">
                  <v>0.0222832</v>
                </pt>
                <pt idx="25">
                  <v>0.0225478</v>
                </pt>
                <pt idx="26">
                  <v>0.0226653</v>
                </pt>
                <pt idx="27">
                  <v>0.0228678</v>
                </pt>
                <pt idx="28">
                  <v>0.0232795</v>
                </pt>
                <pt idx="29">
                  <v>0.0234118</v>
                </pt>
                <pt idx="30">
                  <v>0.0236239</v>
                </pt>
                <pt idx="31">
                  <v>0.0237577</v>
                </pt>
                <pt idx="32">
                  <v>0.0245297</v>
                </pt>
                <pt idx="33">
                  <v>0.0248515</v>
                </pt>
                <pt idx="34">
                  <v>0.0259781</v>
                </pt>
                <pt idx="35">
                  <v>0.028096</v>
                </pt>
                <pt idx="36">
                  <v>0.0231379</v>
                </pt>
                <pt idx="37">
                  <v>0.0235392</v>
                </pt>
                <pt idx="38">
                  <v>0.0237383</v>
                </pt>
                <pt idx="39">
                  <v>0.0240298</v>
                </pt>
                <pt idx="40">
                  <v>0.0242845</v>
                </pt>
                <pt idx="41">
                  <v>0.0248099</v>
                </pt>
                <pt idx="42">
                  <v>0.0251381</v>
                </pt>
                <pt idx="43">
                  <v>0.0255035</v>
                </pt>
                <pt idx="44">
                  <v>0.026017</v>
                </pt>
                <pt idx="45">
                  <v>0.0265204</v>
                </pt>
                <pt idx="46">
                  <v>0.0273233</v>
                </pt>
                <pt idx="47">
                  <v>0.0288886</v>
                </pt>
                <pt idx="48">
                  <v>0.0309086</v>
                </pt>
                <pt idx="49">
                  <v>0.035125</v>
                </pt>
                <pt idx="50">
                  <v>0.0395813</v>
                </pt>
                <pt idx="51">
                  <v>0.0250602</v>
                </pt>
                <pt idx="52">
                  <v>0.0252618</v>
                </pt>
                <pt idx="53">
                  <v>0.0256001</v>
                </pt>
                <pt idx="54">
                  <v>0.0259637</v>
                </pt>
                <pt idx="55">
                  <v>0.0263006</v>
                </pt>
                <pt idx="56">
                  <v>0.0266533</v>
                </pt>
                <pt idx="57">
                  <v>0.027142</v>
                </pt>
                <pt idx="58">
                  <v>0.0277574</v>
                </pt>
                <pt idx="59">
                  <v>0.0284471</v>
                </pt>
                <pt idx="60">
                  <v>0.0293755</v>
                </pt>
                <pt idx="61">
                  <v>0.0310293</v>
                </pt>
                <pt idx="62">
                  <v>0.0333401</v>
                </pt>
                <pt idx="63">
                  <v>0.0369138</v>
                </pt>
                <pt idx="64">
                  <v>0.0422301</v>
                </pt>
                <pt idx="65">
                  <v>0.027755</v>
                </pt>
                <pt idx="66">
                  <v>0.028318</v>
                </pt>
                <pt idx="67">
                  <v>0.0282048</v>
                </pt>
                <pt idx="68">
                  <v>0.0288949</v>
                </pt>
                <pt idx="69">
                  <v>0.0291466</v>
                </pt>
                <pt idx="70">
                  <v>0.0296631</v>
                </pt>
                <pt idx="71">
                  <v>0.0302154</v>
                </pt>
                <pt idx="72">
                  <v>0.0308858</v>
                </pt>
                <pt idx="73">
                  <v>0.0317299</v>
                </pt>
                <pt idx="74">
                  <v>0.0327248</v>
                </pt>
                <pt idx="75">
                  <v>0.0344036</v>
                </pt>
                <pt idx="76">
                  <v>0.0365419</v>
                </pt>
                <pt idx="77">
                  <v>0.0395077</v>
                </pt>
                <pt idx="78">
                  <v>0.0440142</v>
                </pt>
                <pt idx="79">
                  <v>0.0384812</v>
                </pt>
                <pt idx="80">
                  <v>0.0393181</v>
                </pt>
                <pt idx="81">
                  <v>0.0400471</v>
                </pt>
                <pt idx="82">
                  <v>0.0410283</v>
                </pt>
                <pt idx="83">
                  <v>0.0422285</v>
                </pt>
                <pt idx="84">
                  <v>0.0436636</v>
                </pt>
                <pt idx="85">
                  <v>0.0450427</v>
                </pt>
                <pt idx="86">
                  <v>0.0465122</v>
                </pt>
                <pt idx="87">
                  <v>0.048317</v>
                </pt>
                <pt idx="88">
                  <v>0.0499665</v>
                </pt>
                <pt idx="89">
                  <v>0.0516792</v>
                </pt>
                <pt idx="90">
                  <v>0.0540677</v>
                </pt>
                <pt idx="91">
                  <v>0.0567184</v>
                </pt>
                <pt idx="92">
                  <v>0.0613213</v>
                </pt>
                <pt idx="93">
                  <v>0.07599069999999999</v>
                </pt>
                <pt idx="94">
                  <v>0.0765213</v>
                </pt>
                <pt idx="95">
                  <v>0.0769676</v>
                </pt>
                <pt idx="96">
                  <v>0.07758429999999999</v>
                </pt>
                <pt idx="97">
                  <v>0.0782827</v>
                </pt>
                <pt idx="98">
                  <v>0.0789179</v>
                </pt>
                <pt idx="99">
                  <v>0.07968980000000001</v>
                </pt>
                <pt idx="100">
                  <v>0.0805656</v>
                </pt>
                <pt idx="101">
                  <v>0.0816693</v>
                </pt>
                <pt idx="102">
                  <v>0.0863792</v>
                </pt>
                <pt idx="103">
                  <v>0.08411639999999999</v>
                </pt>
                <pt idx="104">
                  <v>0.0859486</v>
                </pt>
                <pt idx="105">
                  <v>0.08840779999999999</v>
                </pt>
                <pt idx="106">
                  <v>0.0922501</v>
                </pt>
                <pt idx="107">
                  <v>0.0984163</v>
                </pt>
                <pt idx="108">
                  <v>0.0907982</v>
                </pt>
                <pt idx="109">
                  <v>0.0916492</v>
                </pt>
                <pt idx="110">
                  <v>0.092555</v>
                </pt>
                <pt idx="111">
                  <v>0.0937095</v>
                </pt>
                <pt idx="112">
                  <v>0.09565650000000001</v>
                </pt>
                <pt idx="113">
                  <v>0.103513</v>
                </pt>
                <pt idx="114">
                  <v>0.0973205</v>
                </pt>
                <pt idx="115">
                  <v>0.0988463</v>
                </pt>
                <pt idx="116">
                  <v>0.100303</v>
                </pt>
                <pt idx="117">
                  <v>0.102148</v>
                </pt>
                <pt idx="118">
                  <v>0.104312</v>
                </pt>
                <pt idx="119">
                  <v>0.107029</v>
                </pt>
                <pt idx="120">
                  <v>0.111037</v>
                </pt>
                <pt idx="121">
                  <v>0.116985</v>
                </pt>
                <pt idx="122">
                  <v>0.102804</v>
                </pt>
                <pt idx="123">
                  <v>0.108721</v>
                </pt>
                <pt idx="124">
                  <v>0.105795</v>
                </pt>
                <pt idx="125">
                  <v>0.107499</v>
                </pt>
                <pt idx="126">
                  <v>0.109135</v>
                </pt>
                <pt idx="127">
                  <v>0.111421</v>
                </pt>
                <pt idx="128">
                  <v>0.113514</v>
                </pt>
                <pt idx="129">
                  <v>0.114964</v>
                </pt>
                <pt idx="130">
                  <v>0.116895</v>
                </pt>
                <pt idx="131">
                  <v>0.119313</v>
                </pt>
                <pt idx="132">
                  <v>0.121782</v>
                </pt>
                <pt idx="133">
                  <v>0.124925</v>
                </pt>
                <pt idx="134">
                  <v>0.12911</v>
                </pt>
                <pt idx="135">
                  <v>0.135094</v>
                </pt>
                <pt idx="136">
                  <v>0.116615</v>
                </pt>
                <pt idx="137">
                  <v>0.118091</v>
                </pt>
                <pt idx="138">
                  <v>0.119623</v>
                </pt>
                <pt idx="139">
                  <v>0.121247</v>
                </pt>
                <pt idx="140">
                  <v>0.122801</v>
                </pt>
                <pt idx="141">
                  <v>0.12453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0.0210661</v>
                </pt>
                <pt idx="1">
                  <v>0.0210821</v>
                </pt>
                <pt idx="2">
                  <v>0.0210432</v>
                </pt>
                <pt idx="3">
                  <v>0.0210228</v>
                </pt>
                <pt idx="4">
                  <v>0.0211017</v>
                </pt>
                <pt idx="5">
                  <v>0.021451</v>
                </pt>
                <pt idx="6">
                  <v>0.0215967</v>
                </pt>
                <pt idx="7">
                  <v>0.021032</v>
                </pt>
                <pt idx="8">
                  <v>0.021237</v>
                </pt>
                <pt idx="9">
                  <v>0.0214398</v>
                </pt>
                <pt idx="10">
                  <v>0.0216389</v>
                </pt>
                <pt idx="11">
                  <v>0.0217625</v>
                </pt>
                <pt idx="12">
                  <v>0.0220811</v>
                </pt>
                <pt idx="13">
                  <v>0.0221537</v>
                </pt>
                <pt idx="14">
                  <v>0.0222621</v>
                </pt>
                <pt idx="15">
                  <v>0.022351</v>
                </pt>
                <pt idx="16">
                  <v>0.0223659</v>
                </pt>
                <pt idx="17">
                  <v>0.0223994</v>
                </pt>
                <pt idx="18">
                  <v>0.0224787</v>
                </pt>
                <pt idx="19">
                  <v>0.0225969</v>
                </pt>
                <pt idx="20">
                  <v>0.0229866</v>
                </pt>
                <pt idx="21">
                  <v>0.0222081</v>
                </pt>
                <pt idx="22">
                  <v>0.0224424</v>
                </pt>
                <pt idx="23">
                  <v>0.0227148</v>
                </pt>
                <pt idx="24">
                  <v>0.0228976</v>
                </pt>
                <pt idx="25">
                  <v>0.0231426</v>
                </pt>
                <pt idx="26">
                  <v>0.0233641</v>
                </pt>
                <pt idx="27">
                  <v>0.0236678</v>
                </pt>
                <pt idx="28">
                  <v>0.0238622</v>
                </pt>
                <pt idx="29">
                  <v>0.0240883</v>
                </pt>
                <pt idx="30">
                  <v>0.0241209</v>
                </pt>
                <pt idx="31">
                  <v>0.0243341</v>
                </pt>
                <pt idx="32">
                  <v>0.0249996</v>
                </pt>
                <pt idx="33">
                  <v>0.0258005</v>
                </pt>
                <pt idx="34">
                  <v>0.0317443</v>
                </pt>
                <pt idx="35">
                  <v>0.0233782</v>
                </pt>
                <pt idx="36">
                  <v>0.0235387</v>
                </pt>
                <pt idx="37">
                  <v>0.0237574</v>
                </pt>
                <pt idx="38">
                  <v>0.0240607</v>
                </pt>
                <pt idx="39">
                  <v>0.0243991</v>
                </pt>
                <pt idx="40">
                  <v>0.0246515</v>
                </pt>
                <pt idx="41">
                  <v>0.0249339</v>
                </pt>
                <pt idx="42">
                  <v>0.0252916</v>
                </pt>
                <pt idx="43">
                  <v>0.0255331</v>
                </pt>
                <pt idx="44">
                  <v>0.0260222</v>
                </pt>
                <pt idx="45">
                  <v>0.0266838</v>
                </pt>
                <pt idx="46">
                  <v>0.0278203</v>
                </pt>
                <pt idx="47">
                  <v>0.0305126</v>
                </pt>
                <pt idx="48">
                  <v>0.0344632</v>
                </pt>
                <pt idx="49">
                  <v>0.0242031</v>
                </pt>
                <pt idx="50">
                  <v>0.0243873</v>
                </pt>
                <pt idx="51">
                  <v>0.0246308</v>
                </pt>
                <pt idx="52">
                  <v>0.0248962</v>
                </pt>
                <pt idx="53">
                  <v>0.0251551</v>
                </pt>
                <pt idx="54">
                  <v>0.0255061</v>
                </pt>
                <pt idx="55">
                  <v>0.025758</v>
                </pt>
                <pt idx="56">
                  <v>0.0261621</v>
                </pt>
                <pt idx="57">
                  <v>0.0266822</v>
                </pt>
                <pt idx="58">
                  <v>0.027176</v>
                </pt>
                <pt idx="59">
                  <v>0.0279736</v>
                </pt>
                <pt idx="60">
                  <v>0.0294383</v>
                </pt>
                <pt idx="61">
                  <v>0.0324535</v>
                </pt>
                <pt idx="62">
                  <v>0.0364486</v>
                </pt>
                <pt idx="63">
                  <v>0.042747</v>
                </pt>
                <pt idx="64">
                  <v>0.0261578</v>
                </pt>
                <pt idx="65">
                  <v>0.0266345</v>
                </pt>
                <pt idx="66">
                  <v>0.0270048</v>
                </pt>
                <pt idx="67">
                  <v>0.0274462</v>
                </pt>
                <pt idx="68">
                  <v>0.0276478</v>
                </pt>
                <pt idx="69">
                  <v>0.0280925</v>
                </pt>
                <pt idx="70">
                  <v>0.0295698</v>
                </pt>
                <pt idx="71">
                  <v>0.0301268</v>
                </pt>
                <pt idx="72">
                  <v>0.0308125</v>
                </pt>
                <pt idx="73">
                  <v>0.0310039</v>
                </pt>
                <pt idx="74">
                  <v>0.0325978</v>
                </pt>
                <pt idx="75">
                  <v>0.0358014</v>
                </pt>
                <pt idx="76">
                  <v>0.0390005</v>
                </pt>
                <pt idx="77">
                  <v>0.0449875</v>
                </pt>
                <pt idx="78">
                  <v>0.0407134</v>
                </pt>
                <pt idx="79">
                  <v>0.0414223</v>
                </pt>
                <pt idx="80">
                  <v>0.0420164</v>
                </pt>
                <pt idx="81">
                  <v>0.0428758</v>
                </pt>
                <pt idx="82">
                  <v>0.0435859</v>
                </pt>
                <pt idx="83">
                  <v>0.0441158</v>
                </pt>
                <pt idx="84">
                  <v>0.0451214</v>
                </pt>
                <pt idx="85">
                  <v>0.045933</v>
                </pt>
                <pt idx="86">
                  <v>0.0468684</v>
                </pt>
                <pt idx="87">
                  <v>0.0477272</v>
                </pt>
                <pt idx="88">
                  <v>0.0490508</v>
                </pt>
                <pt idx="89">
                  <v>0.0513003</v>
                </pt>
                <pt idx="90">
                  <v>0.0542639</v>
                </pt>
                <pt idx="91">
                  <v>0.0587909</v>
                </pt>
                <pt idx="92">
                  <v>0.08060109999999999</v>
                </pt>
                <pt idx="93">
                  <v>0.08116420000000001</v>
                </pt>
                <pt idx="94">
                  <v>0.0815678</v>
                </pt>
                <pt idx="95">
                  <v>0.08204690000000001</v>
                </pt>
                <pt idx="96">
                  <v>0.08264589999999999</v>
                </pt>
                <pt idx="97">
                  <v>0.0832561</v>
                </pt>
                <pt idx="98">
                  <v>0.0837205</v>
                </pt>
                <pt idx="99">
                  <v>0.0845051</v>
                </pt>
                <pt idx="100">
                  <v>0.08527559999999999</v>
                </pt>
                <pt idx="101">
                  <v>0.0864844</v>
                </pt>
                <pt idx="102">
                  <v>0.0876881</v>
                </pt>
                <pt idx="103">
                  <v>0.08924799999999999</v>
                </pt>
                <pt idx="104">
                  <v>0.096528</v>
                </pt>
                <pt idx="105">
                  <v>0.0955449</v>
                </pt>
                <pt idx="106">
                  <v>0.0975452</v>
                </pt>
                <pt idx="107">
                  <v>0.0983436</v>
                </pt>
                <pt idx="108">
                  <v>0.0990383</v>
                </pt>
                <pt idx="109">
                  <v>0.09986689999999999</v>
                </pt>
                <pt idx="110">
                  <v>0.100985</v>
                </pt>
                <pt idx="111">
                  <v>0.101987</v>
                </pt>
                <pt idx="112">
                  <v>0.102746</v>
                </pt>
                <pt idx="113">
                  <v>0.10438</v>
                </pt>
                <pt idx="114">
                  <v>0.105384</v>
                </pt>
                <pt idx="115">
                  <v>0.106778</v>
                </pt>
                <pt idx="116">
                  <v>0.108591</v>
                </pt>
                <pt idx="117">
                  <v>0.110691</v>
                </pt>
                <pt idx="118">
                  <v>0.113494</v>
                </pt>
                <pt idx="119">
                  <v>0.117535</v>
                </pt>
                <pt idx="120">
                  <v>0.123795</v>
                </pt>
                <pt idx="121">
                  <v>0.115482</v>
                </pt>
                <pt idx="122">
                  <v>0.116645</v>
                </pt>
                <pt idx="123">
                  <v>0.1179</v>
                </pt>
                <pt idx="124">
                  <v>0.119136</v>
                </pt>
                <pt idx="125">
                  <v>0.12028</v>
                </pt>
                <pt idx="126">
                  <v>0.121788</v>
                </pt>
                <pt idx="127">
                  <v>0.123885</v>
                </pt>
                <pt idx="128">
                  <v>0.125833</v>
                </pt>
                <pt idx="129">
                  <v>0.1268</v>
                </pt>
                <pt idx="130">
                  <v>0.129052</v>
                </pt>
                <pt idx="131">
                  <v>0.132444</v>
                </pt>
                <pt idx="132">
                  <v>0.134565</v>
                </pt>
                <pt idx="133">
                  <v>0.138824</v>
                </pt>
                <pt idx="134">
                  <v>0.145371</v>
                </pt>
                <pt idx="135">
                  <v>0.129339</v>
                </pt>
                <pt idx="136">
                  <v>0.130682</v>
                </pt>
                <pt idx="137">
                  <v>0.131871</v>
                </pt>
                <pt idx="138">
                  <v>0.133153</v>
                </pt>
                <pt idx="139">
                  <v>0.134562</v>
                </pt>
                <pt idx="140">
                  <v>0.135784</v>
                </pt>
                <pt idx="141">
                  <v>0.137311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5" min="1" style="1" width="11.42578125"/>
    <col customWidth="1" max="16384" min="6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0.118259</v>
      </c>
      <c r="C2" t="n">
        <v>0.09810670000000001</v>
      </c>
      <c r="D2" t="n">
        <v>0.108821</v>
      </c>
    </row>
    <row r="3">
      <c r="A3" t="n">
        <v>10500</v>
      </c>
      <c r="B3" t="n">
        <v>0.115896</v>
      </c>
      <c r="C3" t="n">
        <v>0.09884370000000001</v>
      </c>
      <c r="D3" t="n">
        <v>0.104898</v>
      </c>
    </row>
    <row r="4">
      <c r="A4" t="n">
        <v>11025</v>
      </c>
      <c r="B4" t="n">
        <v>0.114983</v>
      </c>
      <c r="C4" t="n">
        <v>0.0979949</v>
      </c>
      <c r="D4" t="n">
        <v>0.108411</v>
      </c>
    </row>
    <row r="5">
      <c r="A5" t="n">
        <v>11576</v>
      </c>
      <c r="B5" t="n">
        <v>0.116929</v>
      </c>
      <c r="C5" t="n">
        <v>0.104044</v>
      </c>
      <c r="D5" t="n">
        <v>0.112147</v>
      </c>
    </row>
    <row r="6">
      <c r="A6" t="n">
        <v>12154</v>
      </c>
      <c r="B6" t="n">
        <v>0.11909</v>
      </c>
      <c r="C6" t="n">
        <v>0.103624</v>
      </c>
      <c r="D6" t="n">
        <v>0.110356</v>
      </c>
    </row>
    <row r="7">
      <c r="A7" t="n">
        <v>12760</v>
      </c>
      <c r="B7" t="n">
        <v>0.12247</v>
      </c>
      <c r="C7" t="n">
        <v>0.101333</v>
      </c>
      <c r="D7" t="n">
        <v>0.112913</v>
      </c>
    </row>
    <row r="8">
      <c r="A8" t="n">
        <v>13396</v>
      </c>
      <c r="B8" t="n">
        <v>0.122791</v>
      </c>
      <c r="C8" t="n">
        <v>0.10465</v>
      </c>
      <c r="D8" t="n">
        <v>0.113717</v>
      </c>
    </row>
    <row r="9">
      <c r="A9" t="n">
        <v>14063</v>
      </c>
      <c r="B9" t="n">
        <v>0.122889</v>
      </c>
      <c r="C9" t="n">
        <v>0.108589</v>
      </c>
      <c r="D9" t="n">
        <v>0.107361</v>
      </c>
    </row>
    <row r="10">
      <c r="A10" t="n">
        <v>14763</v>
      </c>
      <c r="B10" t="n">
        <v>0.126336</v>
      </c>
      <c r="C10" t="n">
        <v>0.10697</v>
      </c>
      <c r="D10" t="n">
        <v>0.11166</v>
      </c>
    </row>
    <row r="11">
      <c r="A11" t="n">
        <v>15498</v>
      </c>
      <c r="B11" t="n">
        <v>0.128599</v>
      </c>
      <c r="C11" t="n">
        <v>0.102008</v>
      </c>
      <c r="D11" t="n">
        <v>0.110327</v>
      </c>
    </row>
    <row r="12">
      <c r="A12" t="n">
        <v>16269</v>
      </c>
      <c r="B12" t="n">
        <v>0.129834</v>
      </c>
      <c r="C12" t="n">
        <v>0.104875</v>
      </c>
      <c r="D12" t="n">
        <v>0.108289</v>
      </c>
    </row>
    <row r="13">
      <c r="A13" t="n">
        <v>17078</v>
      </c>
      <c r="B13" t="n">
        <v>0.130502</v>
      </c>
      <c r="C13" t="n">
        <v>0.103622</v>
      </c>
      <c r="D13" t="n">
        <v>0.108431</v>
      </c>
    </row>
    <row r="14">
      <c r="A14" t="n">
        <v>17927</v>
      </c>
      <c r="B14" t="n">
        <v>0.128171</v>
      </c>
      <c r="C14" t="n">
        <v>0.104031</v>
      </c>
      <c r="D14" t="n">
        <v>0.109128</v>
      </c>
    </row>
    <row r="15">
      <c r="A15" t="n">
        <v>18818</v>
      </c>
      <c r="B15" t="n">
        <v>0.129992</v>
      </c>
      <c r="C15" t="n">
        <v>0.104672</v>
      </c>
      <c r="D15" t="n">
        <v>0.112957</v>
      </c>
    </row>
    <row r="16">
      <c r="A16" t="n">
        <v>19753</v>
      </c>
      <c r="B16" t="n">
        <v>0.13321</v>
      </c>
      <c r="C16" t="n">
        <v>0.104793</v>
      </c>
      <c r="D16" t="n">
        <v>0.112024</v>
      </c>
    </row>
    <row r="17">
      <c r="A17" t="n">
        <v>20734</v>
      </c>
      <c r="B17" t="n">
        <v>0.135102</v>
      </c>
      <c r="C17" t="n">
        <v>0.104288</v>
      </c>
      <c r="D17" t="n">
        <v>0.111796</v>
      </c>
    </row>
    <row r="18">
      <c r="A18" t="n">
        <v>21764</v>
      </c>
      <c r="B18" t="n">
        <v>0.131824</v>
      </c>
      <c r="C18" t="n">
        <v>0.106268</v>
      </c>
      <c r="D18" t="n">
        <v>0.11275</v>
      </c>
    </row>
    <row r="19">
      <c r="A19" t="n">
        <v>22845</v>
      </c>
      <c r="B19" t="n">
        <v>0.130615</v>
      </c>
      <c r="C19" t="n">
        <v>0.10592</v>
      </c>
      <c r="D19" t="n">
        <v>0.113293</v>
      </c>
    </row>
    <row r="20">
      <c r="A20" t="n">
        <v>23980</v>
      </c>
      <c r="B20" t="n">
        <v>0.132764</v>
      </c>
      <c r="C20" t="n">
        <v>0.109625</v>
      </c>
      <c r="D20" t="n">
        <v>0.113689</v>
      </c>
    </row>
    <row r="21">
      <c r="A21" t="n">
        <v>25171</v>
      </c>
      <c r="B21" t="n">
        <v>0.134233</v>
      </c>
      <c r="C21" t="n">
        <v>0.109159</v>
      </c>
      <c r="D21" t="n">
        <v>0.120272</v>
      </c>
    </row>
    <row r="22">
      <c r="A22" t="n">
        <v>26421</v>
      </c>
      <c r="B22" t="n">
        <v>0.137572</v>
      </c>
      <c r="C22" t="n">
        <v>0.115957</v>
      </c>
      <c r="D22" t="n">
        <v>0.123569</v>
      </c>
    </row>
    <row r="23">
      <c r="A23" t="n">
        <v>27733</v>
      </c>
      <c r="B23" t="n">
        <v>0.13517</v>
      </c>
      <c r="C23" t="n">
        <v>0.116533</v>
      </c>
      <c r="D23" t="n">
        <v>0.112786</v>
      </c>
    </row>
    <row r="24">
      <c r="A24" t="n">
        <v>29110</v>
      </c>
      <c r="B24" t="n">
        <v>0.144219</v>
      </c>
      <c r="C24" t="n">
        <v>0.106905</v>
      </c>
      <c r="D24" t="n">
        <v>0.114462</v>
      </c>
    </row>
    <row r="25">
      <c r="A25" t="n">
        <v>30555</v>
      </c>
      <c r="B25" t="n">
        <v>0.143161</v>
      </c>
      <c r="C25" t="n">
        <v>0.104669</v>
      </c>
      <c r="D25" t="n">
        <v>0.117804</v>
      </c>
    </row>
    <row r="26">
      <c r="A26" t="n">
        <v>32072</v>
      </c>
      <c r="B26" t="n">
        <v>0.139025</v>
      </c>
      <c r="C26" t="n">
        <v>0.107626</v>
      </c>
      <c r="D26" t="n">
        <v>0.117973</v>
      </c>
    </row>
    <row r="27">
      <c r="A27" t="n">
        <v>33664</v>
      </c>
      <c r="B27" t="n">
        <v>0.137028</v>
      </c>
      <c r="C27" t="n">
        <v>0.108274</v>
      </c>
      <c r="D27" t="n">
        <v>0.114545</v>
      </c>
    </row>
    <row r="28">
      <c r="A28" t="n">
        <v>35335</v>
      </c>
      <c r="B28" t="n">
        <v>0.136829</v>
      </c>
      <c r="C28" t="n">
        <v>0.105346</v>
      </c>
      <c r="D28" t="n">
        <v>0.119418</v>
      </c>
    </row>
    <row r="29">
      <c r="A29" t="n">
        <v>37089</v>
      </c>
      <c r="B29" t="n">
        <v>0.141164</v>
      </c>
      <c r="C29" t="n">
        <v>0.109195</v>
      </c>
      <c r="D29" t="n">
        <v>0.119852</v>
      </c>
    </row>
    <row r="30">
      <c r="A30" t="n">
        <v>38930</v>
      </c>
      <c r="B30" t="n">
        <v>0.137287</v>
      </c>
      <c r="C30" t="n">
        <v>0.108089</v>
      </c>
      <c r="D30" t="n">
        <v>0.120126</v>
      </c>
    </row>
    <row r="31">
      <c r="A31" t="n">
        <v>40863</v>
      </c>
      <c r="B31" t="n">
        <v>0.138636</v>
      </c>
      <c r="C31" t="n">
        <v>0.111624</v>
      </c>
      <c r="D31" t="n">
        <v>0.118723</v>
      </c>
    </row>
    <row r="32">
      <c r="A32" t="n">
        <v>42892</v>
      </c>
      <c r="B32" t="n">
        <v>0.142495</v>
      </c>
      <c r="C32" t="n">
        <v>0.112554</v>
      </c>
      <c r="D32" t="n">
        <v>0.119002</v>
      </c>
    </row>
    <row r="33">
      <c r="A33" t="n">
        <v>45022</v>
      </c>
      <c r="B33" t="n">
        <v>0.142232</v>
      </c>
      <c r="C33" t="n">
        <v>0.112358</v>
      </c>
      <c r="D33" t="n">
        <v>0.122224</v>
      </c>
    </row>
    <row r="34">
      <c r="A34" t="n">
        <v>47258</v>
      </c>
      <c r="B34" t="n">
        <v>0.140234</v>
      </c>
      <c r="C34" t="n">
        <v>0.111245</v>
      </c>
      <c r="D34" t="n">
        <v>0.124619</v>
      </c>
    </row>
    <row r="35">
      <c r="A35" t="n">
        <v>49605</v>
      </c>
      <c r="B35" t="n">
        <v>0.142681</v>
      </c>
      <c r="C35" t="n">
        <v>0.118745</v>
      </c>
      <c r="D35" t="n">
        <v>0.124707</v>
      </c>
    </row>
    <row r="36">
      <c r="A36" t="n">
        <v>52069</v>
      </c>
      <c r="B36" t="n">
        <v>0.143373</v>
      </c>
      <c r="C36" t="n">
        <v>0.118189</v>
      </c>
      <c r="D36" t="n">
        <v>0.131327</v>
      </c>
    </row>
    <row r="37">
      <c r="A37" t="n">
        <v>54656</v>
      </c>
      <c r="B37" t="n">
        <v>0.146703</v>
      </c>
      <c r="C37" t="n">
        <v>0.122666</v>
      </c>
      <c r="D37" t="n">
        <v>0.131662</v>
      </c>
    </row>
    <row r="38">
      <c r="A38" t="n">
        <v>57372</v>
      </c>
      <c r="B38" t="n">
        <v>0.162146</v>
      </c>
      <c r="C38" t="n">
        <v>0.121903</v>
      </c>
      <c r="D38" t="n">
        <v>0.129081</v>
      </c>
    </row>
    <row r="39">
      <c r="A39" t="n">
        <v>60223</v>
      </c>
      <c r="B39" t="n">
        <v>0.162094</v>
      </c>
      <c r="C39" t="n">
        <v>0.122004</v>
      </c>
      <c r="D39" t="n">
        <v>0.136256</v>
      </c>
    </row>
    <row r="40">
      <c r="A40" t="n">
        <v>63216</v>
      </c>
      <c r="B40" t="n">
        <v>0.16053</v>
      </c>
      <c r="C40" t="n">
        <v>0.122827</v>
      </c>
      <c r="D40" t="n">
        <v>0.130838</v>
      </c>
    </row>
    <row r="41">
      <c r="A41" t="n">
        <v>66358</v>
      </c>
      <c r="B41" t="n">
        <v>0.16256</v>
      </c>
      <c r="C41" t="n">
        <v>0.123632</v>
      </c>
      <c r="D41" t="n">
        <v>0.132385</v>
      </c>
    </row>
    <row r="42">
      <c r="A42" t="n">
        <v>69657</v>
      </c>
      <c r="B42" t="n">
        <v>0.170748</v>
      </c>
      <c r="C42" t="n">
        <v>0.123249</v>
      </c>
      <c r="D42" t="n">
        <v>0.136072</v>
      </c>
    </row>
    <row r="43">
      <c r="A43" t="n">
        <v>73120</v>
      </c>
      <c r="B43" t="n">
        <v>0.161825</v>
      </c>
      <c r="C43" t="n">
        <v>0.126072</v>
      </c>
      <c r="D43" t="n">
        <v>0.132466</v>
      </c>
    </row>
    <row r="44">
      <c r="A44" t="n">
        <v>76756</v>
      </c>
      <c r="B44" t="n">
        <v>0.162684</v>
      </c>
      <c r="C44" t="n">
        <v>0.126826</v>
      </c>
      <c r="D44" t="n">
        <v>0.132817</v>
      </c>
    </row>
    <row r="45">
      <c r="A45" t="n">
        <v>80573</v>
      </c>
      <c r="B45" t="n">
        <v>0.161361</v>
      </c>
      <c r="C45" t="n">
        <v>0.126352</v>
      </c>
      <c r="D45" t="n">
        <v>0.133721</v>
      </c>
    </row>
    <row r="46">
      <c r="A46" t="n">
        <v>84580</v>
      </c>
      <c r="B46" t="n">
        <v>0.165922</v>
      </c>
      <c r="C46" t="n">
        <v>0.125066</v>
      </c>
      <c r="D46" t="n">
        <v>0.132332</v>
      </c>
    </row>
    <row r="47">
      <c r="A47" t="n">
        <v>88787</v>
      </c>
      <c r="B47" t="n">
        <v>0.166175</v>
      </c>
      <c r="C47" t="n">
        <v>0.132259</v>
      </c>
      <c r="D47" t="n">
        <v>0.136588</v>
      </c>
    </row>
    <row r="48">
      <c r="A48" t="n">
        <v>93204</v>
      </c>
      <c r="B48" t="n">
        <v>0.16329</v>
      </c>
      <c r="C48" t="n">
        <v>0.126483</v>
      </c>
      <c r="D48" t="n">
        <v>0.142516</v>
      </c>
    </row>
    <row r="49">
      <c r="A49" t="n">
        <v>97841</v>
      </c>
      <c r="B49" t="n">
        <v>0.168745</v>
      </c>
      <c r="C49" t="n">
        <v>0.132381</v>
      </c>
      <c r="D49" t="n">
        <v>0.140596</v>
      </c>
    </row>
    <row r="50">
      <c r="A50" t="n">
        <v>102709</v>
      </c>
      <c r="B50" t="n">
        <v>0.163445</v>
      </c>
      <c r="C50" t="n">
        <v>0.130536</v>
      </c>
      <c r="D50" t="n">
        <v>0.144113</v>
      </c>
    </row>
    <row r="51">
      <c r="A51" t="n">
        <v>107820</v>
      </c>
      <c r="B51" t="n">
        <v>0.174957</v>
      </c>
      <c r="C51" t="n">
        <v>0.139244</v>
      </c>
      <c r="D51" t="n">
        <v>0.200926</v>
      </c>
    </row>
    <row r="52">
      <c r="A52" t="n">
        <v>113186</v>
      </c>
      <c r="B52" t="n">
        <v>0.177646</v>
      </c>
      <c r="C52" t="n">
        <v>0.142959</v>
      </c>
      <c r="D52" t="n">
        <v>0.20162</v>
      </c>
    </row>
    <row r="53">
      <c r="A53" t="n">
        <v>118820</v>
      </c>
      <c r="B53" t="n">
        <v>0.258267</v>
      </c>
      <c r="C53" t="n">
        <v>0.191495</v>
      </c>
      <c r="D53" t="n">
        <v>0.200447</v>
      </c>
    </row>
    <row r="54">
      <c r="A54" t="n">
        <v>124735</v>
      </c>
      <c r="B54" t="n">
        <v>0.263609</v>
      </c>
      <c r="C54" t="n">
        <v>0.200832</v>
      </c>
      <c r="D54" t="n">
        <v>0.202887</v>
      </c>
    </row>
    <row r="55">
      <c r="A55" t="n">
        <v>130945</v>
      </c>
      <c r="B55" t="n">
        <v>0.254493</v>
      </c>
      <c r="C55" t="n">
        <v>0.196511</v>
      </c>
      <c r="D55" t="n">
        <v>0.207486</v>
      </c>
    </row>
    <row r="56">
      <c r="A56" t="n">
        <v>137465</v>
      </c>
      <c r="B56" t="n">
        <v>0.265345</v>
      </c>
      <c r="C56" t="n">
        <v>0.202549</v>
      </c>
      <c r="D56" t="n">
        <v>0.204334</v>
      </c>
    </row>
    <row r="57">
      <c r="A57" t="n">
        <v>144311</v>
      </c>
      <c r="B57" t="n">
        <v>0.256397</v>
      </c>
      <c r="C57" t="n">
        <v>0.200371</v>
      </c>
      <c r="D57" t="n">
        <v>0.200953</v>
      </c>
    </row>
    <row r="58">
      <c r="A58" t="n">
        <v>151499</v>
      </c>
      <c r="B58" t="n">
        <v>0.249007</v>
      </c>
      <c r="C58" t="n">
        <v>0.20431</v>
      </c>
      <c r="D58" t="n">
        <v>0.202673</v>
      </c>
    </row>
    <row r="59">
      <c r="A59" t="n">
        <v>159046</v>
      </c>
      <c r="B59" t="n">
        <v>0.260037</v>
      </c>
      <c r="C59" t="n">
        <v>0.202712</v>
      </c>
      <c r="D59" t="n">
        <v>0.212718</v>
      </c>
    </row>
    <row r="60">
      <c r="A60" t="n">
        <v>166970</v>
      </c>
      <c r="B60" t="n">
        <v>0.261281</v>
      </c>
      <c r="C60" t="n">
        <v>0.201143</v>
      </c>
      <c r="D60" t="n">
        <v>0.210088</v>
      </c>
    </row>
    <row r="61">
      <c r="A61" t="n">
        <v>175290</v>
      </c>
      <c r="B61" t="n">
        <v>0.259876</v>
      </c>
      <c r="C61" t="n">
        <v>0.210258</v>
      </c>
      <c r="D61" t="n">
        <v>0.217763</v>
      </c>
    </row>
    <row r="62">
      <c r="A62" t="n">
        <v>184026</v>
      </c>
      <c r="B62" t="n">
        <v>0.261009</v>
      </c>
      <c r="C62" t="n">
        <v>0.204237</v>
      </c>
      <c r="D62" t="n">
        <v>0.209284</v>
      </c>
    </row>
    <row r="63">
      <c r="A63" t="n">
        <v>193198</v>
      </c>
      <c r="B63" t="n">
        <v>0.258022</v>
      </c>
      <c r="C63" t="n">
        <v>0.208621</v>
      </c>
      <c r="D63" t="n">
        <v>0.212635</v>
      </c>
    </row>
    <row r="64">
      <c r="A64" t="n">
        <v>202828</v>
      </c>
      <c r="B64" t="n">
        <v>0.256062</v>
      </c>
      <c r="C64" t="n">
        <v>0.207001</v>
      </c>
      <c r="D64" t="n">
        <v>0.22056</v>
      </c>
    </row>
    <row r="65">
      <c r="A65" t="n">
        <v>212939</v>
      </c>
      <c r="B65" t="n">
        <v>0.260067</v>
      </c>
      <c r="C65" t="n">
        <v>0.210743</v>
      </c>
      <c r="D65" t="n">
        <v>0.22016</v>
      </c>
    </row>
    <row r="66">
      <c r="A66" t="n">
        <v>223555</v>
      </c>
      <c r="B66" t="n">
        <v>0.260771</v>
      </c>
      <c r="C66" t="n">
        <v>0.222046</v>
      </c>
      <c r="D66" t="n">
        <v>0.285911</v>
      </c>
    </row>
    <row r="67">
      <c r="A67" t="n">
        <v>234701</v>
      </c>
      <c r="B67" t="n">
        <v>0.393076</v>
      </c>
      <c r="C67" t="n">
        <v>0.316516</v>
      </c>
      <c r="D67" t="n">
        <v>0.295723</v>
      </c>
    </row>
    <row r="68">
      <c r="A68" t="n">
        <v>246404</v>
      </c>
      <c r="B68" t="n">
        <v>0.410657</v>
      </c>
      <c r="C68" t="n">
        <v>0.310123</v>
      </c>
      <c r="D68" t="n">
        <v>0.292566</v>
      </c>
    </row>
    <row r="69">
      <c r="A69" t="n">
        <v>258692</v>
      </c>
      <c r="B69" t="n">
        <v>0.412506</v>
      </c>
      <c r="C69" t="n">
        <v>0.32171</v>
      </c>
      <c r="D69" t="n">
        <v>0.296702</v>
      </c>
    </row>
    <row r="70">
      <c r="A70" t="n">
        <v>271594</v>
      </c>
      <c r="B70" t="n">
        <v>0.402863</v>
      </c>
      <c r="C70" t="n">
        <v>0.307482</v>
      </c>
      <c r="D70" t="n">
        <v>0.290952</v>
      </c>
    </row>
    <row r="71">
      <c r="A71" t="n">
        <v>285141</v>
      </c>
      <c r="B71" t="n">
        <v>0.403361</v>
      </c>
      <c r="C71" t="n">
        <v>0.314993</v>
      </c>
      <c r="D71" t="n">
        <v>0.297709</v>
      </c>
    </row>
    <row r="72">
      <c r="A72" t="n">
        <v>299365</v>
      </c>
      <c r="B72" t="n">
        <v>0.400726</v>
      </c>
      <c r="C72" t="n">
        <v>0.321774</v>
      </c>
      <c r="D72" t="n">
        <v>0.299337</v>
      </c>
    </row>
    <row r="73">
      <c r="A73" t="n">
        <v>314300</v>
      </c>
      <c r="B73" t="n">
        <v>0.403367</v>
      </c>
      <c r="C73" t="n">
        <v>0.311577</v>
      </c>
      <c r="D73" t="n">
        <v>0.298709</v>
      </c>
    </row>
    <row r="74">
      <c r="A74" t="n">
        <v>329981</v>
      </c>
      <c r="B74" t="n">
        <v>0.394237</v>
      </c>
      <c r="C74" t="n">
        <v>0.313574</v>
      </c>
      <c r="D74" t="n">
        <v>0.31073</v>
      </c>
    </row>
    <row r="75">
      <c r="A75" t="n">
        <v>346446</v>
      </c>
      <c r="B75" t="n">
        <v>0.396421</v>
      </c>
      <c r="C75" t="n">
        <v>0.316161</v>
      </c>
      <c r="D75" t="n">
        <v>0.298257</v>
      </c>
    </row>
    <row r="76">
      <c r="A76" t="n">
        <v>363734</v>
      </c>
      <c r="B76" t="n">
        <v>0.402565</v>
      </c>
      <c r="C76" t="n">
        <v>0.311676</v>
      </c>
      <c r="D76" t="n">
        <v>0.305812</v>
      </c>
    </row>
    <row r="77">
      <c r="A77" t="n">
        <v>381886</v>
      </c>
      <c r="B77" t="n">
        <v>0.408931</v>
      </c>
      <c r="C77" t="n">
        <v>0.31404</v>
      </c>
      <c r="D77" t="n">
        <v>0.29364</v>
      </c>
    </row>
    <row r="78">
      <c r="A78" t="n">
        <v>400945</v>
      </c>
      <c r="B78" t="n">
        <v>0.39898</v>
      </c>
      <c r="C78" t="n">
        <v>0.317671</v>
      </c>
      <c r="D78" t="n">
        <v>0.313977</v>
      </c>
    </row>
    <row r="79">
      <c r="A79" t="n">
        <v>420956</v>
      </c>
      <c r="B79" t="n">
        <v>0.407416</v>
      </c>
      <c r="C79" t="n">
        <v>0.325791</v>
      </c>
      <c r="D79" t="n">
        <v>0.310038</v>
      </c>
    </row>
    <row r="80">
      <c r="A80" t="n">
        <v>441967</v>
      </c>
      <c r="B80" t="n">
        <v>0.411692</v>
      </c>
      <c r="C80" t="n">
        <v>0.320341</v>
      </c>
      <c r="D80" t="n">
        <v>0.430232</v>
      </c>
    </row>
    <row r="81">
      <c r="A81" t="n">
        <v>464028</v>
      </c>
      <c r="B81" t="n">
        <v>0.548921</v>
      </c>
      <c r="C81" t="n">
        <v>0.423822</v>
      </c>
      <c r="D81" t="n">
        <v>0.432941</v>
      </c>
    </row>
    <row r="82">
      <c r="A82" t="n">
        <v>487192</v>
      </c>
      <c r="B82" t="n">
        <v>0.549862</v>
      </c>
      <c r="C82" t="n">
        <v>0.431604</v>
      </c>
      <c r="D82" t="n">
        <v>0.417193</v>
      </c>
    </row>
    <row r="83">
      <c r="A83" t="n">
        <v>511514</v>
      </c>
      <c r="B83" t="n">
        <v>0.5469309999999999</v>
      </c>
      <c r="C83" t="n">
        <v>0.436578</v>
      </c>
      <c r="D83" t="n">
        <v>0.43057</v>
      </c>
    </row>
    <row r="84">
      <c r="A84" t="n">
        <v>537052</v>
      </c>
      <c r="B84" t="n">
        <v>0.551666</v>
      </c>
      <c r="C84" t="n">
        <v>0.42323</v>
      </c>
      <c r="D84" t="n">
        <v>0.43251</v>
      </c>
    </row>
    <row r="85">
      <c r="A85" t="n">
        <v>563866</v>
      </c>
      <c r="B85" t="n">
        <v>0.551411</v>
      </c>
      <c r="C85" t="n">
        <v>0.425726</v>
      </c>
      <c r="D85" t="n">
        <v>0.430982</v>
      </c>
    </row>
    <row r="86">
      <c r="A86" t="n">
        <v>592020</v>
      </c>
      <c r="B86" t="n">
        <v>0.543311</v>
      </c>
      <c r="C86" t="n">
        <v>0.428485</v>
      </c>
      <c r="D86" t="n">
        <v>0.435202</v>
      </c>
    </row>
    <row r="87">
      <c r="A87" t="n">
        <v>621581</v>
      </c>
      <c r="B87" t="n">
        <v>0.545892</v>
      </c>
      <c r="C87" t="n">
        <v>0.433602</v>
      </c>
      <c r="D87" t="n">
        <v>0.42454</v>
      </c>
    </row>
    <row r="88">
      <c r="A88" t="n">
        <v>652620</v>
      </c>
      <c r="B88" t="n">
        <v>0.562597</v>
      </c>
      <c r="C88" t="n">
        <v>0.444669</v>
      </c>
      <c r="D88" t="n">
        <v>0.441464</v>
      </c>
    </row>
    <row r="89">
      <c r="A89" t="n">
        <v>685210</v>
      </c>
      <c r="B89" t="n">
        <v>0.550493</v>
      </c>
      <c r="C89" t="n">
        <v>0.435339</v>
      </c>
      <c r="D89" t="n">
        <v>0.434392</v>
      </c>
    </row>
    <row r="90">
      <c r="A90" t="n">
        <v>719429</v>
      </c>
      <c r="B90" t="n">
        <v>0.556613</v>
      </c>
      <c r="C90" t="n">
        <v>0.437624</v>
      </c>
      <c r="D90" t="n">
        <v>0.437369</v>
      </c>
    </row>
    <row r="91">
      <c r="A91" t="n">
        <v>755358</v>
      </c>
      <c r="B91" t="n">
        <v>0.559106</v>
      </c>
      <c r="C91" t="n">
        <v>0.435726</v>
      </c>
      <c r="D91" t="n">
        <v>0.444105</v>
      </c>
    </row>
    <row r="92">
      <c r="A92" t="n">
        <v>793083</v>
      </c>
      <c r="B92" t="n">
        <v>0.559735</v>
      </c>
      <c r="C92" t="n">
        <v>0.438346</v>
      </c>
      <c r="D92" t="n">
        <v>0.443649</v>
      </c>
    </row>
    <row r="93">
      <c r="A93" t="n">
        <v>832694</v>
      </c>
      <c r="B93" t="n">
        <v>0.563019</v>
      </c>
      <c r="C93" t="n">
        <v>0.443447</v>
      </c>
      <c r="D93" t="n">
        <v>0.456368</v>
      </c>
    </row>
    <row r="94">
      <c r="A94" t="n">
        <v>874285</v>
      </c>
      <c r="B94" t="n">
        <v>0.573306</v>
      </c>
      <c r="C94" t="n">
        <v>0.467527</v>
      </c>
      <c r="D94" t="n">
        <v>0.517327</v>
      </c>
    </row>
    <row r="95">
      <c r="A95" t="n">
        <v>917955</v>
      </c>
      <c r="B95" t="n">
        <v>0.637731</v>
      </c>
      <c r="C95" t="n">
        <v>0.516459</v>
      </c>
      <c r="D95" t="n">
        <v>0.548106</v>
      </c>
    </row>
    <row r="96">
      <c r="A96" t="n">
        <v>963808</v>
      </c>
      <c r="B96" t="n">
        <v>0.63403</v>
      </c>
      <c r="C96" t="n">
        <v>0.512128</v>
      </c>
      <c r="D96" t="n">
        <v>0.509579</v>
      </c>
    </row>
    <row r="97">
      <c r="A97" t="n">
        <v>1011953</v>
      </c>
      <c r="B97" t="n">
        <v>0.643697</v>
      </c>
      <c r="C97" t="n">
        <v>0.514543</v>
      </c>
      <c r="D97" t="n">
        <v>0.509691</v>
      </c>
    </row>
    <row r="98">
      <c r="A98" t="n">
        <v>1062505</v>
      </c>
      <c r="B98" t="n">
        <v>0.660462</v>
      </c>
      <c r="C98" t="n">
        <v>0.512788</v>
      </c>
      <c r="D98" t="n">
        <v>0.516166</v>
      </c>
    </row>
    <row r="99">
      <c r="A99" t="n">
        <v>1115584</v>
      </c>
      <c r="B99" t="n">
        <v>0.638736</v>
      </c>
      <c r="C99" t="n">
        <v>0.525637</v>
      </c>
      <c r="D99" t="n">
        <v>0.526335</v>
      </c>
    </row>
    <row r="100">
      <c r="A100" t="n">
        <v>1171316</v>
      </c>
      <c r="B100" t="n">
        <v>0.649733</v>
      </c>
      <c r="C100" t="n">
        <v>0.5124880000000001</v>
      </c>
      <c r="D100" t="n">
        <v>0.52314</v>
      </c>
    </row>
    <row r="101">
      <c r="A101" t="n">
        <v>1229834</v>
      </c>
      <c r="B101" t="n">
        <v>0.648077</v>
      </c>
      <c r="C101" t="n">
        <v>0.5141829999999999</v>
      </c>
      <c r="D101" t="n">
        <v>0.515998</v>
      </c>
    </row>
    <row r="102">
      <c r="A102" t="n">
        <v>1291277</v>
      </c>
      <c r="B102" t="n">
        <v>0.643744</v>
      </c>
      <c r="C102" t="n">
        <v>0.528462</v>
      </c>
      <c r="D102" t="n">
        <v>0.528874</v>
      </c>
    </row>
    <row r="103">
      <c r="A103" t="n">
        <v>1355792</v>
      </c>
      <c r="B103" t="n">
        <v>0.688215</v>
      </c>
      <c r="C103" t="n">
        <v>0.521421</v>
      </c>
      <c r="D103" t="n">
        <v>0.539096</v>
      </c>
    </row>
    <row r="104">
      <c r="A104" t="n">
        <v>1423532</v>
      </c>
      <c r="B104" t="n">
        <v>0.6567460000000001</v>
      </c>
      <c r="C104" t="n">
        <v>0.513801</v>
      </c>
      <c r="D104" t="n">
        <v>0.537655</v>
      </c>
    </row>
    <row r="105">
      <c r="A105" t="n">
        <v>1494659</v>
      </c>
      <c r="B105" t="n">
        <v>0.650259</v>
      </c>
      <c r="C105" t="n">
        <v>0.527761</v>
      </c>
      <c r="D105" t="n">
        <v>0.531066</v>
      </c>
    </row>
    <row r="106">
      <c r="A106" t="n">
        <v>1569342</v>
      </c>
      <c r="B106" t="n">
        <v>0.667014</v>
      </c>
      <c r="C106" t="n">
        <v>0.549193</v>
      </c>
      <c r="D106" t="n">
        <v>0.541672</v>
      </c>
    </row>
    <row r="107">
      <c r="A107" t="n">
        <v>1647759</v>
      </c>
      <c r="B107" t="n">
        <v>0.6592710000000001</v>
      </c>
      <c r="C107" t="n">
        <v>0.544898</v>
      </c>
      <c r="D107" t="n">
        <v>0.5469810000000001</v>
      </c>
    </row>
    <row r="108">
      <c r="A108" t="n">
        <v>1730096</v>
      </c>
      <c r="B108" t="n">
        <v>0.650323</v>
      </c>
      <c r="C108" t="n">
        <v>0.555057</v>
      </c>
      <c r="D108" t="n">
        <v>0.65024</v>
      </c>
    </row>
    <row r="109">
      <c r="A109" t="n">
        <v>1816549</v>
      </c>
      <c r="B109" t="n">
        <v>0.671024</v>
      </c>
      <c r="C109" t="n">
        <v>0.575135</v>
      </c>
      <c r="D109" t="n">
        <v>0.611063</v>
      </c>
    </row>
    <row r="110">
      <c r="A110" t="n">
        <v>1907324</v>
      </c>
      <c r="B110" t="n">
        <v>0.819327</v>
      </c>
      <c r="C110" t="n">
        <v>0.596406</v>
      </c>
      <c r="D110" t="n">
        <v>0.626068</v>
      </c>
    </row>
    <row r="111">
      <c r="A111" t="n">
        <v>2002637</v>
      </c>
      <c r="B111" t="n">
        <v>0.7915</v>
      </c>
      <c r="C111" t="n">
        <v>0.604603</v>
      </c>
      <c r="D111" t="n">
        <v>0.608285</v>
      </c>
    </row>
    <row r="112">
      <c r="A112" t="n">
        <v>2102715</v>
      </c>
      <c r="B112" t="n">
        <v>0.812513</v>
      </c>
      <c r="C112" t="n">
        <v>0.6511400000000001</v>
      </c>
      <c r="D112" t="n">
        <v>0.620416</v>
      </c>
    </row>
    <row r="113">
      <c r="A113" t="n">
        <v>2207796</v>
      </c>
      <c r="B113" t="n">
        <v>0.798223</v>
      </c>
      <c r="C113" t="n">
        <v>0.61436</v>
      </c>
      <c r="D113" t="n">
        <v>0.631223</v>
      </c>
    </row>
    <row r="114">
      <c r="A114" t="n">
        <v>2318131</v>
      </c>
      <c r="B114" t="n">
        <v>0.82322</v>
      </c>
      <c r="C114" t="n">
        <v>0.6664600000000001</v>
      </c>
      <c r="D114" t="n">
        <v>0.6716299999999999</v>
      </c>
    </row>
    <row r="115">
      <c r="A115" t="n">
        <v>2433982</v>
      </c>
      <c r="B115" t="n">
        <v>0.922717</v>
      </c>
      <c r="C115" t="n">
        <v>0.610022</v>
      </c>
      <c r="D115" t="n">
        <v>0.635832</v>
      </c>
    </row>
    <row r="116">
      <c r="A116" t="n">
        <v>2555625</v>
      </c>
      <c r="B116" t="n">
        <v>0.787857</v>
      </c>
      <c r="C116" t="n">
        <v>0.619177</v>
      </c>
      <c r="D116" t="n">
        <v>0.632168</v>
      </c>
    </row>
    <row r="117">
      <c r="A117" t="n">
        <v>2683350</v>
      </c>
      <c r="B117" t="n">
        <v>0.785201</v>
      </c>
      <c r="C117" t="n">
        <v>0.666095</v>
      </c>
      <c r="D117" t="n">
        <v>0.655435</v>
      </c>
    </row>
    <row r="118">
      <c r="A118" t="n">
        <v>2817461</v>
      </c>
      <c r="B118" t="n">
        <v>0.781806</v>
      </c>
      <c r="C118" t="n">
        <v>0.616075</v>
      </c>
      <c r="D118" t="n">
        <v>0.6411019999999999</v>
      </c>
    </row>
    <row r="119">
      <c r="A119" t="n">
        <v>2958277</v>
      </c>
      <c r="B119" t="n">
        <v>0.797388</v>
      </c>
      <c r="C119" t="n">
        <v>0.642052</v>
      </c>
      <c r="D119" t="n">
        <v>0.6383720000000001</v>
      </c>
    </row>
    <row r="120">
      <c r="A120" t="n">
        <v>3106133</v>
      </c>
      <c r="B120" t="n">
        <v>0.786027</v>
      </c>
      <c r="C120" t="n">
        <v>0.674184</v>
      </c>
      <c r="D120" t="n">
        <v>0.661807</v>
      </c>
    </row>
    <row r="121">
      <c r="A121" t="n">
        <v>3261381</v>
      </c>
      <c r="B121" t="n">
        <v>0.806998</v>
      </c>
      <c r="C121" t="n">
        <v>0.659032</v>
      </c>
      <c r="D121" t="n">
        <v>0.647162</v>
      </c>
    </row>
    <row r="122">
      <c r="A122" t="n">
        <v>3424391</v>
      </c>
      <c r="B122" t="n">
        <v>0.829584</v>
      </c>
      <c r="C122" t="n">
        <v>0.635512</v>
      </c>
      <c r="D122" t="n">
        <v>0.646528</v>
      </c>
    </row>
    <row r="123">
      <c r="A123" t="n">
        <v>3595551</v>
      </c>
      <c r="B123" t="n">
        <v>0.818133</v>
      </c>
      <c r="C123" t="n">
        <v>0.656763</v>
      </c>
      <c r="D123" t="n">
        <v>0.7446700000000001</v>
      </c>
    </row>
    <row r="124">
      <c r="A124" t="n">
        <v>3775269</v>
      </c>
      <c r="B124" t="n">
        <v>1.04541</v>
      </c>
      <c r="C124" t="n">
        <v>0.737689</v>
      </c>
      <c r="D124" t="n">
        <v>0.789716</v>
      </c>
    </row>
    <row r="125">
      <c r="A125" t="n">
        <v>3963972</v>
      </c>
      <c r="B125" t="n">
        <v>1.03565</v>
      </c>
      <c r="C125" t="n">
        <v>0.760242</v>
      </c>
      <c r="D125" t="n">
        <v>0.763277</v>
      </c>
    </row>
    <row r="126">
      <c r="A126" t="n">
        <v>4162110</v>
      </c>
      <c r="B126" t="n">
        <v>1.07</v>
      </c>
      <c r="C126" t="n">
        <v>0.758243</v>
      </c>
      <c r="D126" t="n">
        <v>0.745149</v>
      </c>
    </row>
    <row r="127">
      <c r="A127" t="n">
        <v>4370154</v>
      </c>
      <c r="B127" t="n">
        <v>1.05561</v>
      </c>
      <c r="C127" t="n">
        <v>0.734007</v>
      </c>
      <c r="D127" t="n">
        <v>0.762996</v>
      </c>
    </row>
    <row r="128">
      <c r="A128" t="n">
        <v>4588600</v>
      </c>
      <c r="B128" t="n">
        <v>1.04712</v>
      </c>
      <c r="C128" t="n">
        <v>0.750773</v>
      </c>
      <c r="D128" t="n">
        <v>0.794719</v>
      </c>
    </row>
    <row r="129">
      <c r="A129" t="n">
        <v>4817968</v>
      </c>
      <c r="B129" t="n">
        <v>1.08713</v>
      </c>
      <c r="C129" t="n">
        <v>0.752758</v>
      </c>
      <c r="D129" t="n">
        <v>0.891303</v>
      </c>
    </row>
    <row r="130">
      <c r="A130" t="n">
        <v>5058804</v>
      </c>
      <c r="B130" t="n">
        <v>1.0429</v>
      </c>
      <c r="C130" t="n">
        <v>0.844073</v>
      </c>
      <c r="D130" t="n">
        <v>0.877439</v>
      </c>
    </row>
    <row r="131">
      <c r="A131" t="n">
        <v>5311681</v>
      </c>
      <c r="B131" t="n">
        <v>1.04551</v>
      </c>
      <c r="C131" t="n">
        <v>0.737807</v>
      </c>
      <c r="D131" t="n">
        <v>0.817134</v>
      </c>
    </row>
    <row r="132">
      <c r="A132" t="n">
        <v>5577201</v>
      </c>
      <c r="B132" t="n">
        <v>1.03608</v>
      </c>
      <c r="C132" t="n">
        <v>0.861611</v>
      </c>
      <c r="D132" t="n">
        <v>0.787178</v>
      </c>
    </row>
    <row r="133">
      <c r="A133" t="n">
        <v>5855997</v>
      </c>
      <c r="B133" t="n">
        <v>1.23861</v>
      </c>
      <c r="C133" t="n">
        <v>0.867451</v>
      </c>
      <c r="D133" t="n">
        <v>0.794638</v>
      </c>
    </row>
    <row r="134">
      <c r="A134" t="n">
        <v>6148732</v>
      </c>
      <c r="B134" t="n">
        <v>1.20917</v>
      </c>
      <c r="C134" t="n">
        <v>0.751189</v>
      </c>
      <c r="D134" t="n">
        <v>0.7813059999999999</v>
      </c>
    </row>
    <row r="135">
      <c r="A135" t="n">
        <v>6456103</v>
      </c>
      <c r="B135" t="n">
        <v>1.0606</v>
      </c>
      <c r="C135" t="n">
        <v>0.816226</v>
      </c>
      <c r="D135" t="n">
        <v>0.827089</v>
      </c>
    </row>
    <row r="136">
      <c r="A136" t="n">
        <v>6778842</v>
      </c>
      <c r="B136" t="n">
        <v>1.06214</v>
      </c>
      <c r="C136" t="n">
        <v>0.778854</v>
      </c>
      <c r="D136" t="n">
        <v>0.81221</v>
      </c>
    </row>
    <row r="137">
      <c r="A137" t="n">
        <v>7117717</v>
      </c>
      <c r="B137" t="n">
        <v>1.0665</v>
      </c>
      <c r="C137" t="n">
        <v>0.788142</v>
      </c>
      <c r="D137" t="n">
        <v>0.929575</v>
      </c>
    </row>
    <row r="138">
      <c r="A138" t="n">
        <v>7473535</v>
      </c>
      <c r="B138" t="n">
        <v>1.35363</v>
      </c>
      <c r="C138" t="n">
        <v>0.926914</v>
      </c>
      <c r="D138" t="n">
        <v>0.947341</v>
      </c>
    </row>
    <row r="139">
      <c r="A139" t="n">
        <v>7847143</v>
      </c>
      <c r="B139" t="n">
        <v>1.32429</v>
      </c>
      <c r="C139" t="n">
        <v>0.928389</v>
      </c>
      <c r="D139" t="n">
        <v>0.936883</v>
      </c>
    </row>
    <row r="140">
      <c r="A140" t="n">
        <v>8239431</v>
      </c>
      <c r="B140" t="n">
        <v>1.31685</v>
      </c>
      <c r="C140" t="n">
        <v>0.9431389999999999</v>
      </c>
      <c r="D140" t="n">
        <v>0.938271</v>
      </c>
    </row>
    <row r="141">
      <c r="A141" t="n">
        <v>8651333</v>
      </c>
      <c r="B141" t="n">
        <v>1.3389</v>
      </c>
      <c r="C141" t="n">
        <v>0.963902</v>
      </c>
      <c r="D141" t="n">
        <v>0.930033</v>
      </c>
    </row>
    <row r="142">
      <c r="A142" t="n">
        <v>9083830</v>
      </c>
      <c r="B142" t="n">
        <v>1.29165</v>
      </c>
      <c r="C142" t="n">
        <v>0.945777</v>
      </c>
      <c r="D142" t="n">
        <v>0.946902</v>
      </c>
    </row>
    <row r="143">
      <c r="A143" t="n">
        <v>9537951</v>
      </c>
      <c r="B143" t="n">
        <v>1.30734</v>
      </c>
      <c r="C143" t="n">
        <v>0.93227</v>
      </c>
      <c r="D143" t="n">
        <v>0.940696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2022-08-31T18:09:54Z</dcterms:modified>
  <cp:lastModifiedBy>optiva</cp:lastModifiedBy>
</cp:coreProperties>
</file>