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0.246848</v>
      </c>
      <c r="C2" t="n">
        <v>0.27082</v>
      </c>
      <c r="D2" t="n">
        <v>0.256459</v>
      </c>
    </row>
    <row r="3">
      <c r="A3" t="n">
        <v>10500</v>
      </c>
      <c r="B3" t="n">
        <v>0.240645</v>
      </c>
      <c r="C3" t="n">
        <v>0.263901</v>
      </c>
      <c r="D3" t="n">
        <v>0.250239</v>
      </c>
    </row>
    <row r="4">
      <c r="A4" t="n">
        <v>11025</v>
      </c>
      <c r="B4" t="n">
        <v>0.234463</v>
      </c>
      <c r="C4" t="n">
        <v>0.257529</v>
      </c>
      <c r="D4" t="n">
        <v>0.245226</v>
      </c>
    </row>
    <row r="5">
      <c r="A5" t="n">
        <v>11576</v>
      </c>
      <c r="B5" t="n">
        <v>0.229325</v>
      </c>
      <c r="C5" t="n">
        <v>0.252242</v>
      </c>
      <c r="D5" t="n">
        <v>0.241497</v>
      </c>
    </row>
    <row r="6">
      <c r="A6" t="n">
        <v>12154</v>
      </c>
      <c r="B6" t="n">
        <v>0.224451</v>
      </c>
      <c r="C6" t="n">
        <v>0.246952</v>
      </c>
      <c r="D6" t="n">
        <v>0.237579</v>
      </c>
    </row>
    <row r="7">
      <c r="A7" t="n">
        <v>12760</v>
      </c>
      <c r="B7" t="n">
        <v>0.220969</v>
      </c>
      <c r="C7" t="n">
        <v>0.243438</v>
      </c>
      <c r="D7" t="n">
        <v>0.235398</v>
      </c>
    </row>
    <row r="8">
      <c r="A8" t="n">
        <v>13396</v>
      </c>
      <c r="B8" t="n">
        <v>0.21918</v>
      </c>
      <c r="C8" t="n">
        <v>0.241696</v>
      </c>
      <c r="D8" t="n">
        <v>0.235588</v>
      </c>
    </row>
    <row r="9">
      <c r="A9" t="n">
        <v>14063</v>
      </c>
      <c r="B9" t="n">
        <v>0.218272</v>
      </c>
      <c r="C9" t="n">
        <v>0.241279</v>
      </c>
      <c r="D9" t="n">
        <v>0.328679</v>
      </c>
    </row>
    <row r="10">
      <c r="A10" t="n">
        <v>14763</v>
      </c>
      <c r="B10" t="n">
        <v>0.307255</v>
      </c>
      <c r="C10" t="n">
        <v>0.338584</v>
      </c>
      <c r="D10" t="n">
        <v>0.319275</v>
      </c>
    </row>
    <row r="11">
      <c r="A11" t="n">
        <v>15498</v>
      </c>
      <c r="B11" t="n">
        <v>0.297022</v>
      </c>
      <c r="C11" t="n">
        <v>0.328556</v>
      </c>
      <c r="D11" t="n">
        <v>0.3098</v>
      </c>
    </row>
    <row r="12">
      <c r="A12" t="n">
        <v>16269</v>
      </c>
      <c r="B12" t="n">
        <v>0.287949</v>
      </c>
      <c r="C12" t="n">
        <v>0.318865</v>
      </c>
      <c r="D12" t="n">
        <v>0.30089</v>
      </c>
    </row>
    <row r="13">
      <c r="A13" t="n">
        <v>17078</v>
      </c>
      <c r="B13" t="n">
        <v>0.279789</v>
      </c>
      <c r="C13" t="n">
        <v>0.309411</v>
      </c>
      <c r="D13" t="n">
        <v>0.292334</v>
      </c>
    </row>
    <row r="14">
      <c r="A14" t="n">
        <v>17927</v>
      </c>
      <c r="B14" t="n">
        <v>0.271317</v>
      </c>
      <c r="C14" t="n">
        <v>0.300737</v>
      </c>
      <c r="D14" t="n">
        <v>0.286116</v>
      </c>
    </row>
    <row r="15">
      <c r="A15" t="n">
        <v>18818</v>
      </c>
      <c r="B15" t="n">
        <v>0.263247</v>
      </c>
      <c r="C15" t="n">
        <v>0.292308</v>
      </c>
      <c r="D15" t="n">
        <v>0.276902</v>
      </c>
    </row>
    <row r="16">
      <c r="A16" t="n">
        <v>19753</v>
      </c>
      <c r="B16" t="n">
        <v>0.256051</v>
      </c>
      <c r="C16" t="n">
        <v>0.284356</v>
      </c>
      <c r="D16" t="n">
        <v>0.270629</v>
      </c>
    </row>
    <row r="17">
      <c r="A17" t="n">
        <v>20734</v>
      </c>
      <c r="B17" t="n">
        <v>0.249007</v>
      </c>
      <c r="C17" t="n">
        <v>0.277504</v>
      </c>
      <c r="D17" t="n">
        <v>0.263439</v>
      </c>
    </row>
    <row r="18">
      <c r="A18" t="n">
        <v>21764</v>
      </c>
      <c r="B18" t="n">
        <v>0.242907</v>
      </c>
      <c r="C18" t="n">
        <v>0.270813</v>
      </c>
      <c r="D18" t="n">
        <v>0.25789</v>
      </c>
    </row>
    <row r="19">
      <c r="A19" t="n">
        <v>22845</v>
      </c>
      <c r="B19" t="n">
        <v>0.237283</v>
      </c>
      <c r="C19" t="n">
        <v>0.265438</v>
      </c>
      <c r="D19" t="n">
        <v>0.253072</v>
      </c>
    </row>
    <row r="20">
      <c r="A20" t="n">
        <v>23980</v>
      </c>
      <c r="B20" t="n">
        <v>0.232364</v>
      </c>
      <c r="C20" t="n">
        <v>0.260489</v>
      </c>
      <c r="D20" t="n">
        <v>0.249129</v>
      </c>
    </row>
    <row r="21">
      <c r="A21" t="n">
        <v>25171</v>
      </c>
      <c r="B21" t="n">
        <v>0.228729</v>
      </c>
      <c r="C21" t="n">
        <v>0.256861</v>
      </c>
      <c r="D21" t="n">
        <v>0.247063</v>
      </c>
    </row>
    <row r="22">
      <c r="A22" t="n">
        <v>26421</v>
      </c>
      <c r="B22" t="n">
        <v>0.225755</v>
      </c>
      <c r="C22" t="n">
        <v>0.25456</v>
      </c>
      <c r="D22" t="n">
        <v>0.248517</v>
      </c>
    </row>
    <row r="23">
      <c r="A23" t="n">
        <v>27733</v>
      </c>
      <c r="B23" t="n">
        <v>0.224916</v>
      </c>
      <c r="C23" t="n">
        <v>0.254803</v>
      </c>
      <c r="D23" t="n">
        <v>0.343659</v>
      </c>
    </row>
    <row r="24">
      <c r="A24" t="n">
        <v>29110</v>
      </c>
      <c r="B24" t="n">
        <v>0.312037</v>
      </c>
      <c r="C24" t="n">
        <v>0.35262</v>
      </c>
      <c r="D24" t="n">
        <v>0.333678</v>
      </c>
    </row>
    <row r="25">
      <c r="A25" t="n">
        <v>30555</v>
      </c>
      <c r="B25" t="n">
        <v>0.302719</v>
      </c>
      <c r="C25" t="n">
        <v>0.342386</v>
      </c>
      <c r="D25" t="n">
        <v>0.324276</v>
      </c>
    </row>
    <row r="26">
      <c r="A26" t="n">
        <v>32072</v>
      </c>
      <c r="B26" t="n">
        <v>0.293469</v>
      </c>
      <c r="C26" t="n">
        <v>0.332209</v>
      </c>
      <c r="D26" t="n">
        <v>0.314858</v>
      </c>
    </row>
    <row r="27">
      <c r="A27" t="n">
        <v>33664</v>
      </c>
      <c r="B27" t="n">
        <v>0.284608</v>
      </c>
      <c r="C27" t="n">
        <v>0.322739</v>
      </c>
      <c r="D27" t="n">
        <v>0.306031</v>
      </c>
    </row>
    <row r="28">
      <c r="A28" t="n">
        <v>35335</v>
      </c>
      <c r="B28" t="n">
        <v>0.276284</v>
      </c>
      <c r="C28" t="n">
        <v>0.31382</v>
      </c>
      <c r="D28" t="n">
        <v>0.298016</v>
      </c>
    </row>
    <row r="29">
      <c r="A29" t="n">
        <v>37089</v>
      </c>
      <c r="B29" t="n">
        <v>0.268331</v>
      </c>
      <c r="C29" t="n">
        <v>0.305641</v>
      </c>
      <c r="D29" t="n">
        <v>0.290312</v>
      </c>
    </row>
    <row r="30">
      <c r="A30" t="n">
        <v>38930</v>
      </c>
      <c r="B30" t="n">
        <v>0.261127</v>
      </c>
      <c r="C30" t="n">
        <v>0.297434</v>
      </c>
      <c r="D30" t="n">
        <v>0.282667</v>
      </c>
    </row>
    <row r="31">
      <c r="A31" t="n">
        <v>40863</v>
      </c>
      <c r="B31" t="n">
        <v>0.253952</v>
      </c>
      <c r="C31" t="n">
        <v>0.290314</v>
      </c>
      <c r="D31" t="n">
        <v>0.276032</v>
      </c>
    </row>
    <row r="32">
      <c r="A32" t="n">
        <v>42892</v>
      </c>
      <c r="B32" t="n">
        <v>0.247451</v>
      </c>
      <c r="C32" t="n">
        <v>0.282835</v>
      </c>
      <c r="D32" t="n">
        <v>0.270065</v>
      </c>
    </row>
    <row r="33">
      <c r="A33" t="n">
        <v>45022</v>
      </c>
      <c r="B33" t="n">
        <v>0.241736</v>
      </c>
      <c r="C33" t="n">
        <v>0.277121</v>
      </c>
      <c r="D33" t="n">
        <v>0.264551</v>
      </c>
    </row>
    <row r="34">
      <c r="A34" t="n">
        <v>47258</v>
      </c>
      <c r="B34" t="n">
        <v>0.236548</v>
      </c>
      <c r="C34" t="n">
        <v>0.27112</v>
      </c>
      <c r="D34" t="n">
        <v>0.259787</v>
      </c>
    </row>
    <row r="35">
      <c r="A35" t="n">
        <v>49605</v>
      </c>
      <c r="B35" t="n">
        <v>0.232412</v>
      </c>
      <c r="C35" t="n">
        <v>0.266768</v>
      </c>
      <c r="D35" t="n">
        <v>0.256722</v>
      </c>
    </row>
    <row r="36">
      <c r="A36" t="n">
        <v>52069</v>
      </c>
      <c r="B36" t="n">
        <v>0.229537</v>
      </c>
      <c r="C36" t="n">
        <v>0.263532</v>
      </c>
      <c r="D36" t="n">
        <v>0.255894</v>
      </c>
    </row>
    <row r="37">
      <c r="A37" t="n">
        <v>54656</v>
      </c>
      <c r="B37" t="n">
        <v>0.227591</v>
      </c>
      <c r="C37" t="n">
        <v>0.262225</v>
      </c>
      <c r="D37" t="n">
        <v>0.353351</v>
      </c>
    </row>
    <row r="38">
      <c r="A38" t="n">
        <v>57372</v>
      </c>
      <c r="B38" t="n">
        <v>0.315386</v>
      </c>
      <c r="C38" t="n">
        <v>0.362134</v>
      </c>
      <c r="D38" t="n">
        <v>0.343274</v>
      </c>
    </row>
    <row r="39">
      <c r="A39" t="n">
        <v>60223</v>
      </c>
      <c r="B39" t="n">
        <v>0.30644</v>
      </c>
      <c r="C39" t="n">
        <v>0.351953</v>
      </c>
      <c r="D39" t="n">
        <v>0.333568</v>
      </c>
    </row>
    <row r="40">
      <c r="A40" t="n">
        <v>63216</v>
      </c>
      <c r="B40" t="n">
        <v>0.297463</v>
      </c>
      <c r="C40" t="n">
        <v>0.341988</v>
      </c>
      <c r="D40" t="n">
        <v>0.324458</v>
      </c>
    </row>
    <row r="41">
      <c r="A41" t="n">
        <v>66358</v>
      </c>
      <c r="B41" t="n">
        <v>0.288777</v>
      </c>
      <c r="C41" t="n">
        <v>0.332641</v>
      </c>
      <c r="D41" t="n">
        <v>0.315909</v>
      </c>
    </row>
    <row r="42">
      <c r="A42" t="n">
        <v>69657</v>
      </c>
      <c r="B42" t="n">
        <v>0.280676</v>
      </c>
      <c r="C42" t="n">
        <v>0.323504</v>
      </c>
      <c r="D42" t="n">
        <v>0.307819</v>
      </c>
    </row>
    <row r="43">
      <c r="A43" t="n">
        <v>73120</v>
      </c>
      <c r="B43" t="n">
        <v>0.272977</v>
      </c>
      <c r="C43" t="n">
        <v>0.315145</v>
      </c>
      <c r="D43" t="n">
        <v>0.299829</v>
      </c>
    </row>
    <row r="44">
      <c r="A44" t="n">
        <v>76756</v>
      </c>
      <c r="B44" t="n">
        <v>0.265546</v>
      </c>
      <c r="C44" t="n">
        <v>0.307174</v>
      </c>
      <c r="D44" t="n">
        <v>0.292486</v>
      </c>
    </row>
    <row r="45">
      <c r="A45" t="n">
        <v>80573</v>
      </c>
      <c r="B45" t="n">
        <v>0.258828</v>
      </c>
      <c r="C45" t="n">
        <v>0.30013</v>
      </c>
      <c r="D45" t="n">
        <v>0.285871</v>
      </c>
    </row>
    <row r="46">
      <c r="A46" t="n">
        <v>84580</v>
      </c>
      <c r="B46" t="n">
        <v>0.25236</v>
      </c>
      <c r="C46" t="n">
        <v>0.293297</v>
      </c>
      <c r="D46" t="n">
        <v>0.279951</v>
      </c>
    </row>
    <row r="47">
      <c r="A47" t="n">
        <v>88787</v>
      </c>
      <c r="B47" t="n">
        <v>0.246564</v>
      </c>
      <c r="C47" t="n">
        <v>0.287005</v>
      </c>
      <c r="D47" t="n">
        <v>0.274697</v>
      </c>
    </row>
    <row r="48">
      <c r="A48" t="n">
        <v>93204</v>
      </c>
      <c r="B48" t="n">
        <v>0.241398</v>
      </c>
      <c r="C48" t="n">
        <v>0.281202</v>
      </c>
      <c r="D48" t="n">
        <v>0.27007</v>
      </c>
    </row>
    <row r="49">
      <c r="A49" t="n">
        <v>97841</v>
      </c>
      <c r="B49" t="n">
        <v>0.237062</v>
      </c>
      <c r="C49" t="n">
        <v>0.276753</v>
      </c>
      <c r="D49" t="n">
        <v>0.266806</v>
      </c>
    </row>
    <row r="50">
      <c r="A50" t="n">
        <v>102709</v>
      </c>
      <c r="B50" t="n">
        <v>0.233802</v>
      </c>
      <c r="C50" t="n">
        <v>0.273255</v>
      </c>
      <c r="D50" t="n">
        <v>0.265199</v>
      </c>
    </row>
    <row r="51">
      <c r="A51" t="n">
        <v>107820</v>
      </c>
      <c r="B51" t="n">
        <v>0.231757</v>
      </c>
      <c r="C51" t="n">
        <v>0.271996</v>
      </c>
      <c r="D51" t="n">
        <v>0.366494</v>
      </c>
    </row>
    <row r="52">
      <c r="A52" t="n">
        <v>113186</v>
      </c>
      <c r="B52" t="n">
        <v>0.232053</v>
      </c>
      <c r="C52" t="n">
        <v>0.272553</v>
      </c>
      <c r="D52" t="n">
        <v>0.356145</v>
      </c>
    </row>
    <row r="53">
      <c r="A53" t="n">
        <v>118820</v>
      </c>
      <c r="B53" t="n">
        <v>0.315857</v>
      </c>
      <c r="C53" t="n">
        <v>0.365191</v>
      </c>
      <c r="D53" t="n">
        <v>0.346324</v>
      </c>
    </row>
    <row r="54">
      <c r="A54" t="n">
        <v>124735</v>
      </c>
      <c r="B54" t="n">
        <v>0.307133</v>
      </c>
      <c r="C54" t="n">
        <v>0.355228</v>
      </c>
      <c r="D54" t="n">
        <v>0.337165</v>
      </c>
    </row>
    <row r="55">
      <c r="A55" t="n">
        <v>130945</v>
      </c>
      <c r="B55" t="n">
        <v>0.298855</v>
      </c>
      <c r="C55" t="n">
        <v>0.345677</v>
      </c>
      <c r="D55" t="n">
        <v>0.328386</v>
      </c>
    </row>
    <row r="56">
      <c r="A56" t="n">
        <v>137465</v>
      </c>
      <c r="B56" t="n">
        <v>0.290813</v>
      </c>
      <c r="C56" t="n">
        <v>0.336645</v>
      </c>
      <c r="D56" t="n">
        <v>0.32015</v>
      </c>
    </row>
    <row r="57">
      <c r="A57" t="n">
        <v>144311</v>
      </c>
      <c r="B57" t="n">
        <v>0.283923</v>
      </c>
      <c r="C57" t="n">
        <v>0.328093</v>
      </c>
      <c r="D57" t="n">
        <v>0.312372</v>
      </c>
    </row>
    <row r="58">
      <c r="A58" t="n">
        <v>151499</v>
      </c>
      <c r="B58" t="n">
        <v>0.276697</v>
      </c>
      <c r="C58" t="n">
        <v>0.320004</v>
      </c>
      <c r="D58" t="n">
        <v>0.305176</v>
      </c>
    </row>
    <row r="59">
      <c r="A59" t="n">
        <v>159046</v>
      </c>
      <c r="B59" t="n">
        <v>0.269889</v>
      </c>
      <c r="C59" t="n">
        <v>0.312428</v>
      </c>
      <c r="D59" t="n">
        <v>0.29845</v>
      </c>
    </row>
    <row r="60">
      <c r="A60" t="n">
        <v>166970</v>
      </c>
      <c r="B60" t="n">
        <v>0.263462</v>
      </c>
      <c r="C60" t="n">
        <v>0.305474</v>
      </c>
      <c r="D60" t="n">
        <v>0.292271</v>
      </c>
    </row>
    <row r="61">
      <c r="A61" t="n">
        <v>175290</v>
      </c>
      <c r="B61" t="n">
        <v>0.257416</v>
      </c>
      <c r="C61" t="n">
        <v>0.299143</v>
      </c>
      <c r="D61" t="n">
        <v>0.286942</v>
      </c>
    </row>
    <row r="62">
      <c r="A62" t="n">
        <v>184026</v>
      </c>
      <c r="B62" t="n">
        <v>0.25246</v>
      </c>
      <c r="C62" t="n">
        <v>0.293487</v>
      </c>
      <c r="D62" t="n">
        <v>0.282502</v>
      </c>
    </row>
    <row r="63">
      <c r="A63" t="n">
        <v>193198</v>
      </c>
      <c r="B63" t="n">
        <v>0.247823</v>
      </c>
      <c r="C63" t="n">
        <v>0.288503</v>
      </c>
      <c r="D63" t="n">
        <v>0.278868</v>
      </c>
    </row>
    <row r="64">
      <c r="A64" t="n">
        <v>202828</v>
      </c>
      <c r="B64" t="n">
        <v>0.244184</v>
      </c>
      <c r="C64" t="n">
        <v>0.284765</v>
      </c>
      <c r="D64" t="n">
        <v>0.277158</v>
      </c>
    </row>
    <row r="65">
      <c r="A65" t="n">
        <v>212939</v>
      </c>
      <c r="B65" t="n">
        <v>0.242189</v>
      </c>
      <c r="C65" t="n">
        <v>0.282612</v>
      </c>
      <c r="D65" t="n">
        <v>0.277856</v>
      </c>
    </row>
    <row r="66">
      <c r="A66" t="n">
        <v>223555</v>
      </c>
      <c r="B66" t="n">
        <v>0.242186</v>
      </c>
      <c r="C66" t="n">
        <v>0.283422</v>
      </c>
      <c r="D66" t="n">
        <v>0.393184</v>
      </c>
    </row>
    <row r="67">
      <c r="A67" t="n">
        <v>234701</v>
      </c>
      <c r="B67" t="n">
        <v>0.39004</v>
      </c>
      <c r="C67" t="n">
        <v>0.409175</v>
      </c>
      <c r="D67" t="n">
        <v>0.38212</v>
      </c>
    </row>
    <row r="68">
      <c r="A68" t="n">
        <v>246404</v>
      </c>
      <c r="B68" t="n">
        <v>0.381583</v>
      </c>
      <c r="C68" t="n">
        <v>0.398264</v>
      </c>
      <c r="D68" t="n">
        <v>0.372295</v>
      </c>
    </row>
    <row r="69">
      <c r="A69" t="n">
        <v>258692</v>
      </c>
      <c r="B69" t="n">
        <v>0.374686</v>
      </c>
      <c r="C69" t="n">
        <v>0.388193</v>
      </c>
      <c r="D69" t="n">
        <v>0.363064</v>
      </c>
    </row>
    <row r="70">
      <c r="A70" t="n">
        <v>271594</v>
      </c>
      <c r="B70" t="n">
        <v>0.36794</v>
      </c>
      <c r="C70" t="n">
        <v>0.37844</v>
      </c>
      <c r="D70" t="n">
        <v>0.354307</v>
      </c>
    </row>
    <row r="71">
      <c r="A71" t="n">
        <v>285141</v>
      </c>
      <c r="B71" t="n">
        <v>0.361412</v>
      </c>
      <c r="C71" t="n">
        <v>0.369081</v>
      </c>
      <c r="D71" t="n">
        <v>0.345908</v>
      </c>
    </row>
    <row r="72">
      <c r="A72" t="n">
        <v>299365</v>
      </c>
      <c r="B72" t="n">
        <v>0.355335</v>
      </c>
      <c r="C72" t="n">
        <v>0.36021</v>
      </c>
      <c r="D72" t="n">
        <v>0.338474</v>
      </c>
    </row>
    <row r="73">
      <c r="A73" t="n">
        <v>314300</v>
      </c>
      <c r="B73" t="n">
        <v>0.349583</v>
      </c>
      <c r="C73" t="n">
        <v>0.351819</v>
      </c>
      <c r="D73" t="n">
        <v>0.330644</v>
      </c>
    </row>
    <row r="74">
      <c r="A74" t="n">
        <v>329981</v>
      </c>
      <c r="B74" t="n">
        <v>0.343237</v>
      </c>
      <c r="C74" t="n">
        <v>0.343624</v>
      </c>
      <c r="D74" t="n">
        <v>0.324152</v>
      </c>
    </row>
    <row r="75">
      <c r="A75" t="n">
        <v>346446</v>
      </c>
      <c r="B75" t="n">
        <v>0.336733</v>
      </c>
      <c r="C75" t="n">
        <v>0.335934</v>
      </c>
      <c r="D75" t="n">
        <v>0.317426</v>
      </c>
    </row>
    <row r="76">
      <c r="A76" t="n">
        <v>363734</v>
      </c>
      <c r="B76" t="n">
        <v>0.331209</v>
      </c>
      <c r="C76" t="n">
        <v>0.329327</v>
      </c>
      <c r="D76" t="n">
        <v>0.312466</v>
      </c>
    </row>
    <row r="77">
      <c r="A77" t="n">
        <v>381886</v>
      </c>
      <c r="B77" t="n">
        <v>0.325268</v>
      </c>
      <c r="C77" t="n">
        <v>0.323404</v>
      </c>
      <c r="D77" t="n">
        <v>0.308082</v>
      </c>
    </row>
    <row r="78">
      <c r="A78" t="n">
        <v>400945</v>
      </c>
      <c r="B78" t="n">
        <v>0.319772</v>
      </c>
      <c r="C78" t="n">
        <v>0.318602</v>
      </c>
      <c r="D78" t="n">
        <v>0.304968</v>
      </c>
    </row>
    <row r="79">
      <c r="A79" t="n">
        <v>420956</v>
      </c>
      <c r="B79" t="n">
        <v>0.315488</v>
      </c>
      <c r="C79" t="n">
        <v>0.315538</v>
      </c>
      <c r="D79" t="n">
        <v>0.304628</v>
      </c>
    </row>
    <row r="80">
      <c r="A80" t="n">
        <v>441967</v>
      </c>
      <c r="B80" t="n">
        <v>0.312767</v>
      </c>
      <c r="C80" t="n">
        <v>0.31469</v>
      </c>
      <c r="D80" t="n">
        <v>0.473152</v>
      </c>
    </row>
    <row r="81">
      <c r="A81" t="n">
        <v>464028</v>
      </c>
      <c r="B81" t="n">
        <v>0.548062</v>
      </c>
      <c r="C81" t="n">
        <v>0.498068</v>
      </c>
      <c r="D81" t="n">
        <v>0.469961</v>
      </c>
    </row>
    <row r="82">
      <c r="A82" t="n">
        <v>487192</v>
      </c>
      <c r="B82" t="n">
        <v>0.540628</v>
      </c>
      <c r="C82" t="n">
        <v>0.496024</v>
      </c>
      <c r="D82" t="n">
        <v>0.463626</v>
      </c>
    </row>
    <row r="83">
      <c r="A83" t="n">
        <v>511514</v>
      </c>
      <c r="B83" t="n">
        <v>0.530241</v>
      </c>
      <c r="C83" t="n">
        <v>0.49021</v>
      </c>
      <c r="D83" t="n">
        <v>0.457112</v>
      </c>
    </row>
    <row r="84">
      <c r="A84" t="n">
        <v>537052</v>
      </c>
      <c r="B84" t="n">
        <v>0.520389</v>
      </c>
      <c r="C84" t="n">
        <v>0.485637</v>
      </c>
      <c r="D84" t="n">
        <v>0.451394</v>
      </c>
    </row>
    <row r="85">
      <c r="A85" t="n">
        <v>563866</v>
      </c>
      <c r="B85" t="n">
        <v>0.509752</v>
      </c>
      <c r="C85" t="n">
        <v>0.478191</v>
      </c>
      <c r="D85" t="n">
        <v>0.446761</v>
      </c>
    </row>
    <row r="86">
      <c r="A86" t="n">
        <v>592020</v>
      </c>
      <c r="B86" t="n">
        <v>0.499856</v>
      </c>
      <c r="C86" t="n">
        <v>0.470133</v>
      </c>
      <c r="D86" t="n">
        <v>0.437532</v>
      </c>
    </row>
    <row r="87">
      <c r="A87" t="n">
        <v>621581</v>
      </c>
      <c r="B87" t="n">
        <v>0.490465</v>
      </c>
      <c r="C87" t="n">
        <v>0.464838</v>
      </c>
      <c r="D87" t="n">
        <v>0.433094</v>
      </c>
    </row>
    <row r="88">
      <c r="A88" t="n">
        <v>652620</v>
      </c>
      <c r="B88" t="n">
        <v>0.480533</v>
      </c>
      <c r="C88" t="n">
        <v>0.45487</v>
      </c>
      <c r="D88" t="n">
        <v>0.425441</v>
      </c>
    </row>
    <row r="89">
      <c r="A89" t="n">
        <v>685210</v>
      </c>
      <c r="B89" t="n">
        <v>0.470982</v>
      </c>
      <c r="C89" t="n">
        <v>0.448844</v>
      </c>
      <c r="D89" t="n">
        <v>0.419006</v>
      </c>
    </row>
    <row r="90">
      <c r="A90" t="n">
        <v>719429</v>
      </c>
      <c r="B90" t="n">
        <v>0.461797</v>
      </c>
      <c r="C90" t="n">
        <v>0.441542</v>
      </c>
      <c r="D90" t="n">
        <v>0.413099</v>
      </c>
    </row>
    <row r="91">
      <c r="A91" t="n">
        <v>755358</v>
      </c>
      <c r="B91" t="n">
        <v>0.453331</v>
      </c>
      <c r="C91" t="n">
        <v>0.435981</v>
      </c>
      <c r="D91" t="n">
        <v>0.40829</v>
      </c>
    </row>
    <row r="92">
      <c r="A92" t="n">
        <v>793083</v>
      </c>
      <c r="B92" t="n">
        <v>0.445445</v>
      </c>
      <c r="C92" t="n">
        <v>0.432902</v>
      </c>
      <c r="D92" t="n">
        <v>0.40615</v>
      </c>
    </row>
    <row r="93">
      <c r="A93" t="n">
        <v>832694</v>
      </c>
      <c r="B93" t="n">
        <v>0.43754</v>
      </c>
      <c r="C93" t="n">
        <v>0.426155</v>
      </c>
      <c r="D93" t="n">
        <v>0.402112</v>
      </c>
    </row>
    <row r="94">
      <c r="A94" t="n">
        <v>874285</v>
      </c>
      <c r="B94" t="n">
        <v>0.432295</v>
      </c>
      <c r="C94" t="n">
        <v>0.427044</v>
      </c>
      <c r="D94" t="n">
        <v>0.706537</v>
      </c>
    </row>
    <row r="95">
      <c r="A95" t="n">
        <v>917955</v>
      </c>
      <c r="B95" t="n">
        <v>0.57173</v>
      </c>
      <c r="C95" t="n">
        <v>0.6747339999999999</v>
      </c>
      <c r="D95" t="n">
        <v>0.700335</v>
      </c>
    </row>
    <row r="96">
      <c r="A96" t="n">
        <v>963808</v>
      </c>
      <c r="B96" t="n">
        <v>0.566774</v>
      </c>
      <c r="C96" t="n">
        <v>0.67141</v>
      </c>
      <c r="D96" t="n">
        <v>0.69012</v>
      </c>
    </row>
    <row r="97">
      <c r="A97" t="n">
        <v>1011953</v>
      </c>
      <c r="B97" t="n">
        <v>0.55766</v>
      </c>
      <c r="C97" t="n">
        <v>0.664444</v>
      </c>
      <c r="D97" t="n">
        <v>0.680287</v>
      </c>
    </row>
    <row r="98">
      <c r="A98" t="n">
        <v>1062505</v>
      </c>
      <c r="B98" t="n">
        <v>0.5478420000000001</v>
      </c>
      <c r="C98" t="n">
        <v>0.655242</v>
      </c>
      <c r="D98" t="n">
        <v>0.671142</v>
      </c>
    </row>
    <row r="99">
      <c r="A99" t="n">
        <v>1115584</v>
      </c>
      <c r="B99" t="n">
        <v>0.53865</v>
      </c>
      <c r="C99" t="n">
        <v>0.647543</v>
      </c>
      <c r="D99" t="n">
        <v>0.6648810000000001</v>
      </c>
    </row>
    <row r="100">
      <c r="A100" t="n">
        <v>1171316</v>
      </c>
      <c r="B100" t="n">
        <v>0.52973</v>
      </c>
      <c r="C100" t="n">
        <v>0.6417659999999999</v>
      </c>
      <c r="D100" t="n">
        <v>0.656673</v>
      </c>
    </row>
    <row r="101">
      <c r="A101" t="n">
        <v>1229834</v>
      </c>
      <c r="B101" t="n">
        <v>0.521791</v>
      </c>
      <c r="C101" t="n">
        <v>0.635728</v>
      </c>
      <c r="D101" t="n">
        <v>0.648869</v>
      </c>
    </row>
    <row r="102">
      <c r="A102" t="n">
        <v>1291277</v>
      </c>
      <c r="B102" t="n">
        <v>0.51349</v>
      </c>
      <c r="C102" t="n">
        <v>0.628942</v>
      </c>
      <c r="D102" t="n">
        <v>0.642805</v>
      </c>
    </row>
    <row r="103">
      <c r="A103" t="n">
        <v>1355792</v>
      </c>
      <c r="B103" t="n">
        <v>0.50644</v>
      </c>
      <c r="C103" t="n">
        <v>0.624571</v>
      </c>
      <c r="D103" t="n">
        <v>0.6366889999999999</v>
      </c>
    </row>
    <row r="104">
      <c r="A104" t="n">
        <v>1423532</v>
      </c>
      <c r="B104" t="n">
        <v>0.499186</v>
      </c>
      <c r="C104" t="n">
        <v>0.619831</v>
      </c>
      <c r="D104" t="n">
        <v>0.630938</v>
      </c>
    </row>
    <row r="105">
      <c r="A105" t="n">
        <v>1494659</v>
      </c>
      <c r="B105" t="n">
        <v>0.49271</v>
      </c>
      <c r="C105" t="n">
        <v>0.615017</v>
      </c>
      <c r="D105" t="n">
        <v>0.6260019999999999</v>
      </c>
    </row>
    <row r="106">
      <c r="A106" t="n">
        <v>1569342</v>
      </c>
      <c r="B106" t="n">
        <v>0.487458</v>
      </c>
      <c r="C106" t="n">
        <v>0.611167</v>
      </c>
      <c r="D106" t="n">
        <v>0.620296</v>
      </c>
    </row>
    <row r="107">
      <c r="A107" t="n">
        <v>1647759</v>
      </c>
      <c r="B107" t="n">
        <v>0.480983</v>
      </c>
      <c r="C107" t="n">
        <v>0.607538</v>
      </c>
      <c r="D107" t="n">
        <v>0.6165310000000001</v>
      </c>
    </row>
    <row r="108">
      <c r="A108" t="n">
        <v>1730096</v>
      </c>
      <c r="B108" t="n">
        <v>0.476667</v>
      </c>
      <c r="C108" t="n">
        <v>0.605164</v>
      </c>
      <c r="D108" t="n">
        <v>0.848745</v>
      </c>
    </row>
    <row r="109">
      <c r="A109" t="n">
        <v>1816549</v>
      </c>
      <c r="B109" t="n">
        <v>0.475289</v>
      </c>
      <c r="C109" t="n">
        <v>0.605617</v>
      </c>
      <c r="D109" t="n">
        <v>0.840706</v>
      </c>
    </row>
    <row r="110">
      <c r="A110" t="n">
        <v>1907324</v>
      </c>
      <c r="B110" t="n">
        <v>0.676413</v>
      </c>
      <c r="C110" t="n">
        <v>0.85992</v>
      </c>
      <c r="D110" t="n">
        <v>0.830534</v>
      </c>
    </row>
    <row r="111">
      <c r="A111" t="n">
        <v>2002637</v>
      </c>
      <c r="B111" t="n">
        <v>0.665011</v>
      </c>
      <c r="C111" t="n">
        <v>0.848463</v>
      </c>
      <c r="D111" t="n">
        <v>0.8201000000000001</v>
      </c>
    </row>
    <row r="112">
      <c r="A112" t="n">
        <v>2102715</v>
      </c>
      <c r="B112" t="n">
        <v>0.652756</v>
      </c>
      <c r="C112" t="n">
        <v>0.837771</v>
      </c>
      <c r="D112" t="n">
        <v>0.810001</v>
      </c>
    </row>
    <row r="113">
      <c r="A113" t="n">
        <v>2207796</v>
      </c>
      <c r="B113" t="n">
        <v>0.641478</v>
      </c>
      <c r="C113" t="n">
        <v>0.82834</v>
      </c>
      <c r="D113" t="n">
        <v>0.802665</v>
      </c>
    </row>
    <row r="114">
      <c r="A114" t="n">
        <v>2318131</v>
      </c>
      <c r="B114" t="n">
        <v>0.630541</v>
      </c>
      <c r="C114" t="n">
        <v>0.819756</v>
      </c>
      <c r="D114" t="n">
        <v>0.795089</v>
      </c>
    </row>
    <row r="115">
      <c r="A115" t="n">
        <v>2433982</v>
      </c>
      <c r="B115" t="n">
        <v>0.620218</v>
      </c>
      <c r="C115" t="n">
        <v>0.810495</v>
      </c>
      <c r="D115" t="n">
        <v>0.7888540000000001</v>
      </c>
    </row>
    <row r="116">
      <c r="A116" t="n">
        <v>2555625</v>
      </c>
      <c r="B116" t="n">
        <v>0.610361</v>
      </c>
      <c r="C116" t="n">
        <v>0.803391</v>
      </c>
      <c r="D116" t="n">
        <v>0.782112</v>
      </c>
    </row>
    <row r="117">
      <c r="A117" t="n">
        <v>2683350</v>
      </c>
      <c r="B117" t="n">
        <v>0.601004</v>
      </c>
      <c r="C117" t="n">
        <v>0.796399</v>
      </c>
      <c r="D117" t="n">
        <v>0.777359</v>
      </c>
    </row>
    <row r="118">
      <c r="A118" t="n">
        <v>2817461</v>
      </c>
      <c r="B118" t="n">
        <v>0.5927750000000001</v>
      </c>
      <c r="C118" t="n">
        <v>0.790824</v>
      </c>
      <c r="D118" t="n">
        <v>0.771522</v>
      </c>
    </row>
    <row r="119">
      <c r="A119" t="n">
        <v>2958277</v>
      </c>
      <c r="B119" t="n">
        <v>0.585114</v>
      </c>
      <c r="C119" t="n">
        <v>0.786158</v>
      </c>
      <c r="D119" t="n">
        <v>0.7669589999999999</v>
      </c>
    </row>
    <row r="120">
      <c r="A120" t="n">
        <v>3106133</v>
      </c>
      <c r="B120" t="n">
        <v>0.578078</v>
      </c>
      <c r="C120" t="n">
        <v>0.782717</v>
      </c>
      <c r="D120" t="n">
        <v>0.762218</v>
      </c>
    </row>
    <row r="121">
      <c r="A121" t="n">
        <v>3261381</v>
      </c>
      <c r="B121" t="n">
        <v>0.570894</v>
      </c>
      <c r="C121" t="n">
        <v>0.777856</v>
      </c>
      <c r="D121" t="n">
        <v>0.757902</v>
      </c>
    </row>
    <row r="122">
      <c r="A122" t="n">
        <v>3424391</v>
      </c>
      <c r="B122" t="n">
        <v>0.566098</v>
      </c>
      <c r="C122" t="n">
        <v>0.7765030000000001</v>
      </c>
      <c r="D122" t="n">
        <v>0.752858</v>
      </c>
    </row>
    <row r="123">
      <c r="A123" t="n">
        <v>3595551</v>
      </c>
      <c r="B123" t="n">
        <v>0.5622</v>
      </c>
      <c r="C123" t="n">
        <v>0.775965</v>
      </c>
      <c r="D123" t="n">
        <v>0.968062</v>
      </c>
    </row>
    <row r="124">
      <c r="A124" t="n">
        <v>3775269</v>
      </c>
      <c r="B124" t="n">
        <v>0.763173</v>
      </c>
      <c r="C124" t="n">
        <v>1.02081</v>
      </c>
      <c r="D124" t="n">
        <v>0.9539339999999999</v>
      </c>
    </row>
    <row r="125">
      <c r="A125" t="n">
        <v>3963972</v>
      </c>
      <c r="B125" t="n">
        <v>0.753947</v>
      </c>
      <c r="C125" t="n">
        <v>1.00406</v>
      </c>
      <c r="D125" t="n">
        <v>0.939535</v>
      </c>
    </row>
    <row r="126">
      <c r="A126" t="n">
        <v>4162110</v>
      </c>
      <c r="B126" t="n">
        <v>0.744052</v>
      </c>
      <c r="C126" t="n">
        <v>0.990013</v>
      </c>
      <c r="D126" t="n">
        <v>0.931203</v>
      </c>
    </row>
    <row r="127">
      <c r="A127" t="n">
        <v>4370154</v>
      </c>
      <c r="B127" t="n">
        <v>0.734416</v>
      </c>
      <c r="C127" t="n">
        <v>0.979585</v>
      </c>
      <c r="D127" t="n">
        <v>0.922</v>
      </c>
    </row>
    <row r="128">
      <c r="A128" t="n">
        <v>4588600</v>
      </c>
      <c r="B128" t="n">
        <v>0.726208</v>
      </c>
      <c r="C128" t="n">
        <v>0.96878</v>
      </c>
      <c r="D128" t="n">
        <v>0.913678</v>
      </c>
    </row>
    <row r="129">
      <c r="A129" t="n">
        <v>4817968</v>
      </c>
      <c r="B129" t="n">
        <v>0.717737</v>
      </c>
      <c r="C129" t="n">
        <v>0.9587599999999999</v>
      </c>
      <c r="D129" t="n">
        <v>0.907326</v>
      </c>
    </row>
    <row r="130">
      <c r="A130" t="n">
        <v>5058804</v>
      </c>
      <c r="B130" t="n">
        <v>0.710414</v>
      </c>
      <c r="C130" t="n">
        <v>0.949646</v>
      </c>
      <c r="D130" t="n">
        <v>0.900654</v>
      </c>
    </row>
    <row r="131">
      <c r="A131" t="n">
        <v>5311681</v>
      </c>
      <c r="B131" t="n">
        <v>0.702548</v>
      </c>
      <c r="C131" t="n">
        <v>0.942902</v>
      </c>
      <c r="D131" t="n">
        <v>0.895355</v>
      </c>
    </row>
    <row r="132">
      <c r="A132" t="n">
        <v>5577201</v>
      </c>
      <c r="B132" t="n">
        <v>0.695789</v>
      </c>
      <c r="C132" t="n">
        <v>0.936024</v>
      </c>
      <c r="D132" t="n">
        <v>0.890477</v>
      </c>
    </row>
    <row r="133">
      <c r="A133" t="n">
        <v>5855997</v>
      </c>
      <c r="B133" t="n">
        <v>0.689676</v>
      </c>
      <c r="C133" t="n">
        <v>0.930471</v>
      </c>
      <c r="D133" t="n">
        <v>0.886732</v>
      </c>
    </row>
    <row r="134">
      <c r="A134" t="n">
        <v>6148732</v>
      </c>
      <c r="B134" t="n">
        <v>0.68394</v>
      </c>
      <c r="C134" t="n">
        <v>0.926373</v>
      </c>
      <c r="D134" t="n">
        <v>0.885103</v>
      </c>
    </row>
    <row r="135">
      <c r="A135" t="n">
        <v>6456103</v>
      </c>
      <c r="B135" t="n">
        <v>0.679544</v>
      </c>
      <c r="C135" t="n">
        <v>0.922492</v>
      </c>
      <c r="D135" t="n">
        <v>0.883352</v>
      </c>
    </row>
    <row r="136">
      <c r="A136" t="n">
        <v>6778842</v>
      </c>
      <c r="B136" t="n">
        <v>0.674523</v>
      </c>
      <c r="C136" t="n">
        <v>0.921884</v>
      </c>
      <c r="D136" t="n">
        <v>0.882919</v>
      </c>
    </row>
    <row r="137">
      <c r="A137" t="n">
        <v>7117717</v>
      </c>
      <c r="B137" t="n">
        <v>0.671544</v>
      </c>
      <c r="C137" t="n">
        <v>0.923014</v>
      </c>
      <c r="D137" t="n">
        <v>1.1014</v>
      </c>
    </row>
    <row r="138">
      <c r="A138" t="n">
        <v>7473535</v>
      </c>
      <c r="B138" t="n">
        <v>0.860576</v>
      </c>
      <c r="C138" t="n">
        <v>1.1731</v>
      </c>
      <c r="D138" t="n">
        <v>1.08553</v>
      </c>
    </row>
    <row r="139">
      <c r="A139" t="n">
        <v>7847143</v>
      </c>
      <c r="B139" t="n">
        <v>0.851859</v>
      </c>
      <c r="C139" t="n">
        <v>1.15356</v>
      </c>
      <c r="D139" t="n">
        <v>1.07073</v>
      </c>
    </row>
    <row r="140">
      <c r="A140" t="n">
        <v>8239431</v>
      </c>
      <c r="B140" t="n">
        <v>0.843997</v>
      </c>
      <c r="C140" t="n">
        <v>1.13818</v>
      </c>
      <c r="D140" t="n">
        <v>1.05724</v>
      </c>
    </row>
    <row r="141">
      <c r="A141" t="n">
        <v>8651333</v>
      </c>
      <c r="B141" t="n">
        <v>0.83657</v>
      </c>
      <c r="C141" t="n">
        <v>1.12259</v>
      </c>
      <c r="D141" t="n">
        <v>1.04502</v>
      </c>
    </row>
    <row r="142">
      <c r="A142" t="n">
        <v>9083830</v>
      </c>
      <c r="B142" t="n">
        <v>0.829723</v>
      </c>
      <c r="C142" t="n">
        <v>1.10755</v>
      </c>
      <c r="D142" t="n">
        <v>1.03425</v>
      </c>
    </row>
    <row r="143">
      <c r="A143" t="n">
        <v>9537951</v>
      </c>
      <c r="B143" t="n">
        <v>0.822838</v>
      </c>
      <c r="C143" t="n">
        <v>1.09346</v>
      </c>
      <c r="D143" t="n">
        <v>1.02553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