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0.0464689</v>
      </c>
      <c r="C2" t="n">
        <v>0.0440064</v>
      </c>
      <c r="D2" t="n">
        <v>0.0494665</v>
      </c>
    </row>
    <row r="3">
      <c r="A3" t="n">
        <v>10500</v>
      </c>
      <c r="B3" t="n">
        <v>0.0470491</v>
      </c>
      <c r="C3" t="n">
        <v>0.0440363</v>
      </c>
      <c r="D3" t="n">
        <v>0.0498419</v>
      </c>
    </row>
    <row r="4">
      <c r="A4" t="n">
        <v>11025</v>
      </c>
      <c r="B4" t="n">
        <v>0.0470981</v>
      </c>
      <c r="C4" t="n">
        <v>0.0443512</v>
      </c>
      <c r="D4" t="n">
        <v>0.0501076</v>
      </c>
    </row>
    <row r="5">
      <c r="A5" t="n">
        <v>11576</v>
      </c>
      <c r="B5" t="n">
        <v>0.0472005</v>
      </c>
      <c r="C5" t="n">
        <v>0.0447974</v>
      </c>
      <c r="D5" t="n">
        <v>0.0506512</v>
      </c>
    </row>
    <row r="6">
      <c r="A6" t="n">
        <v>12154</v>
      </c>
      <c r="B6" t="n">
        <v>0.0473809</v>
      </c>
      <c r="C6" t="n">
        <v>0.045056</v>
      </c>
      <c r="D6" t="n">
        <v>0.0510901</v>
      </c>
    </row>
    <row r="7">
      <c r="A7" t="n">
        <v>12760</v>
      </c>
      <c r="B7" t="n">
        <v>0.0475994</v>
      </c>
      <c r="C7" t="n">
        <v>0.0456966</v>
      </c>
      <c r="D7" t="n">
        <v>0.0524468</v>
      </c>
    </row>
    <row r="8">
      <c r="A8" t="n">
        <v>13396</v>
      </c>
      <c r="B8" t="n">
        <v>0.0479512</v>
      </c>
      <c r="C8" t="n">
        <v>0.0466527</v>
      </c>
      <c r="D8" t="n">
        <v>0.0544167</v>
      </c>
    </row>
    <row r="9">
      <c r="A9" t="n">
        <v>14063</v>
      </c>
      <c r="B9" t="n">
        <v>0.0484912</v>
      </c>
      <c r="C9" t="n">
        <v>0.0483186</v>
      </c>
      <c r="D9" t="n">
        <v>0.0516039</v>
      </c>
    </row>
    <row r="10">
      <c r="A10" t="n">
        <v>14763</v>
      </c>
      <c r="B10" t="n">
        <v>0.0503754</v>
      </c>
      <c r="C10" t="n">
        <v>0.0459418</v>
      </c>
      <c r="D10" t="n">
        <v>0.0527236</v>
      </c>
    </row>
    <row r="11">
      <c r="A11" t="n">
        <v>15498</v>
      </c>
      <c r="B11" t="n">
        <v>0.050431</v>
      </c>
      <c r="C11" t="n">
        <v>0.0463922</v>
      </c>
      <c r="D11" t="n">
        <v>0.0531613</v>
      </c>
    </row>
    <row r="12">
      <c r="A12" t="n">
        <v>16269</v>
      </c>
      <c r="B12" t="n">
        <v>0.0504635</v>
      </c>
      <c r="C12" t="n">
        <v>0.0467759</v>
      </c>
      <c r="D12" t="n">
        <v>0.0535153</v>
      </c>
    </row>
    <row r="13">
      <c r="A13" t="n">
        <v>17078</v>
      </c>
      <c r="B13" t="n">
        <v>0.0507196</v>
      </c>
      <c r="C13" t="n">
        <v>0.0470536</v>
      </c>
      <c r="D13" t="n">
        <v>0.0533836</v>
      </c>
    </row>
    <row r="14">
      <c r="A14" t="n">
        <v>17927</v>
      </c>
      <c r="B14" t="n">
        <v>0.0507774</v>
      </c>
      <c r="C14" t="n">
        <v>0.047402</v>
      </c>
      <c r="D14" t="n">
        <v>0.053901</v>
      </c>
    </row>
    <row r="15">
      <c r="A15" t="n">
        <v>18818</v>
      </c>
      <c r="B15" t="n">
        <v>0.0510192</v>
      </c>
      <c r="C15" t="n">
        <v>0.0477139</v>
      </c>
      <c r="D15" t="n">
        <v>0.0546601</v>
      </c>
    </row>
    <row r="16">
      <c r="A16" t="n">
        <v>19753</v>
      </c>
      <c r="B16" t="n">
        <v>0.05113</v>
      </c>
      <c r="C16" t="n">
        <v>0.0480408</v>
      </c>
      <c r="D16" t="n">
        <v>0.055009</v>
      </c>
    </row>
    <row r="17">
      <c r="A17" t="n">
        <v>20734</v>
      </c>
      <c r="B17" t="n">
        <v>0.0513322</v>
      </c>
      <c r="C17" t="n">
        <v>0.0483698</v>
      </c>
      <c r="D17" t="n">
        <v>0.0552535</v>
      </c>
    </row>
    <row r="18">
      <c r="A18" t="n">
        <v>21764</v>
      </c>
      <c r="B18" t="n">
        <v>0.0515595</v>
      </c>
      <c r="C18" t="n">
        <v>0.0487329</v>
      </c>
      <c r="D18" t="n">
        <v>0.0558834</v>
      </c>
    </row>
    <row r="19">
      <c r="A19" t="n">
        <v>22845</v>
      </c>
      <c r="B19" t="n">
        <v>0.0517212</v>
      </c>
      <c r="C19" t="n">
        <v>0.0490996</v>
      </c>
      <c r="D19" t="n">
        <v>0.0563605</v>
      </c>
    </row>
    <row r="20">
      <c r="A20" t="n">
        <v>23980</v>
      </c>
      <c r="B20" t="n">
        <v>0.0519525</v>
      </c>
      <c r="C20" t="n">
        <v>0.0494498</v>
      </c>
      <c r="D20" t="n">
        <v>0.057202</v>
      </c>
    </row>
    <row r="21">
      <c r="A21" t="n">
        <v>25171</v>
      </c>
      <c r="B21" t="n">
        <v>0.0523307</v>
      </c>
      <c r="C21" t="n">
        <v>0.050317</v>
      </c>
      <c r="D21" t="n">
        <v>0.0589309</v>
      </c>
    </row>
    <row r="22">
      <c r="A22" t="n">
        <v>26421</v>
      </c>
      <c r="B22" t="n">
        <v>0.0527862</v>
      </c>
      <c r="C22" t="n">
        <v>0.0521801</v>
      </c>
      <c r="D22" t="n">
        <v>0.06303549999999999</v>
      </c>
    </row>
    <row r="23">
      <c r="A23" t="n">
        <v>27733</v>
      </c>
      <c r="B23" t="n">
        <v>0.0541375</v>
      </c>
      <c r="C23" t="n">
        <v>0.0568988</v>
      </c>
      <c r="D23" t="n">
        <v>0.0578803</v>
      </c>
    </row>
    <row r="24">
      <c r="A24" t="n">
        <v>29110</v>
      </c>
      <c r="B24" t="n">
        <v>0.0548269</v>
      </c>
      <c r="C24" t="n">
        <v>0.0521944</v>
      </c>
      <c r="D24" t="n">
        <v>0.0587188</v>
      </c>
    </row>
    <row r="25">
      <c r="A25" t="n">
        <v>30555</v>
      </c>
      <c r="B25" t="n">
        <v>0.0550982</v>
      </c>
      <c r="C25" t="n">
        <v>0.0526376</v>
      </c>
      <c r="D25" t="n">
        <v>0.0590946</v>
      </c>
    </row>
    <row r="26">
      <c r="A26" t="n">
        <v>32072</v>
      </c>
      <c r="B26" t="n">
        <v>0.0552594</v>
      </c>
      <c r="C26" t="n">
        <v>0.052919</v>
      </c>
      <c r="D26" t="n">
        <v>0.0594422</v>
      </c>
    </row>
    <row r="27">
      <c r="A27" t="n">
        <v>33664</v>
      </c>
      <c r="B27" t="n">
        <v>0.0552864</v>
      </c>
      <c r="C27" t="n">
        <v>0.0533074</v>
      </c>
      <c r="D27" t="n">
        <v>0.0594645</v>
      </c>
    </row>
    <row r="28">
      <c r="A28" t="n">
        <v>35335</v>
      </c>
      <c r="B28" t="n">
        <v>0.0554649</v>
      </c>
      <c r="C28" t="n">
        <v>0.0537985</v>
      </c>
      <c r="D28" t="n">
        <v>0.0603724</v>
      </c>
    </row>
    <row r="29">
      <c r="A29" t="n">
        <v>37089</v>
      </c>
      <c r="B29" t="n">
        <v>0.0556141</v>
      </c>
      <c r="C29" t="n">
        <v>0.053952</v>
      </c>
      <c r="D29" t="n">
        <v>0.0608369</v>
      </c>
    </row>
    <row r="30">
      <c r="A30" t="n">
        <v>38930</v>
      </c>
      <c r="B30" t="n">
        <v>0.0558158</v>
      </c>
      <c r="C30" t="n">
        <v>0.0543162</v>
      </c>
      <c r="D30" t="n">
        <v>0.0613193</v>
      </c>
    </row>
    <row r="31">
      <c r="A31" t="n">
        <v>40863</v>
      </c>
      <c r="B31" t="n">
        <v>0.0559868</v>
      </c>
      <c r="C31" t="n">
        <v>0.0548563</v>
      </c>
      <c r="D31" t="n">
        <v>0.0610604</v>
      </c>
    </row>
    <row r="32">
      <c r="A32" t="n">
        <v>42892</v>
      </c>
      <c r="B32" t="n">
        <v>0.0562432</v>
      </c>
      <c r="C32" t="n">
        <v>0.0552945</v>
      </c>
      <c r="D32" t="n">
        <v>0.0623332</v>
      </c>
    </row>
    <row r="33">
      <c r="A33" t="n">
        <v>45022</v>
      </c>
      <c r="B33" t="n">
        <v>0.0564385</v>
      </c>
      <c r="C33" t="n">
        <v>0.0559319</v>
      </c>
      <c r="D33" t="n">
        <v>0.0631396</v>
      </c>
    </row>
    <row r="34">
      <c r="A34" t="n">
        <v>47258</v>
      </c>
      <c r="B34" t="n">
        <v>0.0566408</v>
      </c>
      <c r="C34" t="n">
        <v>0.056914</v>
      </c>
      <c r="D34" t="n">
        <v>0.0649695</v>
      </c>
    </row>
    <row r="35">
      <c r="A35" t="n">
        <v>49605</v>
      </c>
      <c r="B35" t="n">
        <v>0.0571332</v>
      </c>
      <c r="C35" t="n">
        <v>0.0589836</v>
      </c>
      <c r="D35" t="n">
        <v>0.0681363</v>
      </c>
    </row>
    <row r="36">
      <c r="A36" t="n">
        <v>52069</v>
      </c>
      <c r="B36" t="n">
        <v>0.0580296</v>
      </c>
      <c r="C36" t="n">
        <v>0.06266679999999999</v>
      </c>
      <c r="D36" t="n">
        <v>0.0741696</v>
      </c>
    </row>
    <row r="37">
      <c r="A37" t="n">
        <v>54656</v>
      </c>
      <c r="B37" t="n">
        <v>0.0607204</v>
      </c>
      <c r="C37" t="n">
        <v>0.0687757</v>
      </c>
      <c r="D37" t="n">
        <v>0.06326089999999999</v>
      </c>
    </row>
    <row r="38">
      <c r="A38" t="n">
        <v>57372</v>
      </c>
      <c r="B38" t="n">
        <v>0.0587716</v>
      </c>
      <c r="C38" t="n">
        <v>0.0573887</v>
      </c>
      <c r="D38" t="n">
        <v>0.0637523</v>
      </c>
    </row>
    <row r="39">
      <c r="A39" t="n">
        <v>60223</v>
      </c>
      <c r="B39" t="n">
        <v>0.0603018</v>
      </c>
      <c r="C39" t="n">
        <v>0.0577636</v>
      </c>
      <c r="D39" t="n">
        <v>0.0646061</v>
      </c>
    </row>
    <row r="40">
      <c r="A40" t="n">
        <v>63216</v>
      </c>
      <c r="B40" t="n">
        <v>0.0603851</v>
      </c>
      <c r="C40" t="n">
        <v>0.0581587</v>
      </c>
      <c r="D40" t="n">
        <v>0.0650939</v>
      </c>
    </row>
    <row r="41">
      <c r="A41" t="n">
        <v>66358</v>
      </c>
      <c r="B41" t="n">
        <v>0.0605484</v>
      </c>
      <c r="C41" t="n">
        <v>0.0585874</v>
      </c>
      <c r="D41" t="n">
        <v>0.0656586</v>
      </c>
    </row>
    <row r="42">
      <c r="A42" t="n">
        <v>69657</v>
      </c>
      <c r="B42" t="n">
        <v>0.060644</v>
      </c>
      <c r="C42" t="n">
        <v>0.0590365</v>
      </c>
      <c r="D42" t="n">
        <v>0.0660543</v>
      </c>
    </row>
    <row r="43">
      <c r="A43" t="n">
        <v>73120</v>
      </c>
      <c r="B43" t="n">
        <v>0.0608028</v>
      </c>
      <c r="C43" t="n">
        <v>0.0596922</v>
      </c>
      <c r="D43" t="n">
        <v>0.0662022</v>
      </c>
    </row>
    <row r="44">
      <c r="A44" t="n">
        <v>76756</v>
      </c>
      <c r="B44" t="n">
        <v>0.0610018</v>
      </c>
      <c r="C44" t="n">
        <v>0.0601451</v>
      </c>
      <c r="D44" t="n">
        <v>0.06717960000000001</v>
      </c>
    </row>
    <row r="45">
      <c r="A45" t="n">
        <v>80573</v>
      </c>
      <c r="B45" t="n">
        <v>0.0611702</v>
      </c>
      <c r="C45" t="n">
        <v>0.0607759</v>
      </c>
      <c r="D45" t="n">
        <v>0.0678718</v>
      </c>
    </row>
    <row r="46">
      <c r="A46" t="n">
        <v>84580</v>
      </c>
      <c r="B46" t="n">
        <v>0.0614066</v>
      </c>
      <c r="C46" t="n">
        <v>0.061684</v>
      </c>
      <c r="D46" t="n">
        <v>0.0688477</v>
      </c>
    </row>
    <row r="47">
      <c r="A47" t="n">
        <v>88787</v>
      </c>
      <c r="B47" t="n">
        <v>0.061714</v>
      </c>
      <c r="C47" t="n">
        <v>0.0629382</v>
      </c>
      <c r="D47" t="n">
        <v>0.0704909</v>
      </c>
    </row>
    <row r="48">
      <c r="A48" t="n">
        <v>93204</v>
      </c>
      <c r="B48" t="n">
        <v>0.062048</v>
      </c>
      <c r="C48" t="n">
        <v>0.06450500000000001</v>
      </c>
      <c r="D48" t="n">
        <v>0.0726382</v>
      </c>
    </row>
    <row r="49">
      <c r="A49" t="n">
        <v>97841</v>
      </c>
      <c r="B49" t="n">
        <v>0.06269180000000001</v>
      </c>
      <c r="C49" t="n">
        <v>0.0666476</v>
      </c>
      <c r="D49" t="n">
        <v>0.07632890000000001</v>
      </c>
    </row>
    <row r="50">
      <c r="A50" t="n">
        <v>102709</v>
      </c>
      <c r="B50" t="n">
        <v>0.0642953</v>
      </c>
      <c r="C50" t="n">
        <v>0.0701137</v>
      </c>
      <c r="D50" t="n">
        <v>0.0810582</v>
      </c>
    </row>
    <row r="51">
      <c r="A51" t="n">
        <v>107820</v>
      </c>
      <c r="B51" t="n">
        <v>0.0678021</v>
      </c>
      <c r="C51" t="n">
        <v>0.0745692</v>
      </c>
      <c r="D51" t="n">
        <v>0.0694795</v>
      </c>
    </row>
    <row r="52">
      <c r="A52" t="n">
        <v>113186</v>
      </c>
      <c r="B52" t="n">
        <v>0.07265489999999999</v>
      </c>
      <c r="C52" t="n">
        <v>0.081507</v>
      </c>
      <c r="D52" t="n">
        <v>0.06992279999999999</v>
      </c>
    </row>
    <row r="53">
      <c r="A53" t="n">
        <v>118820</v>
      </c>
      <c r="B53" t="n">
        <v>0.06752569999999999</v>
      </c>
      <c r="C53" t="n">
        <v>0.059116</v>
      </c>
      <c r="D53" t="n">
        <v>0.0703534</v>
      </c>
    </row>
    <row r="54">
      <c r="A54" t="n">
        <v>124735</v>
      </c>
      <c r="B54" t="n">
        <v>0.0683063</v>
      </c>
      <c r="C54" t="n">
        <v>0.0595374</v>
      </c>
      <c r="D54" t="n">
        <v>0.07086489999999999</v>
      </c>
    </row>
    <row r="55">
      <c r="A55" t="n">
        <v>130945</v>
      </c>
      <c r="B55" t="n">
        <v>0.0683362</v>
      </c>
      <c r="C55" t="n">
        <v>0.060195</v>
      </c>
      <c r="D55" t="n">
        <v>0.0714268</v>
      </c>
    </row>
    <row r="56">
      <c r="A56" t="n">
        <v>137465</v>
      </c>
      <c r="B56" t="n">
        <v>0.06848750000000001</v>
      </c>
      <c r="C56" t="n">
        <v>0.0607304</v>
      </c>
      <c r="D56" t="n">
        <v>0.07190390000000001</v>
      </c>
    </row>
    <row r="57">
      <c r="A57" t="n">
        <v>144311</v>
      </c>
      <c r="B57" t="n">
        <v>0.068631</v>
      </c>
      <c r="C57" t="n">
        <v>0.0614277</v>
      </c>
      <c r="D57" t="n">
        <v>0.0724752</v>
      </c>
    </row>
    <row r="58">
      <c r="A58" t="n">
        <v>151499</v>
      </c>
      <c r="B58" t="n">
        <v>0.0688059</v>
      </c>
      <c r="C58" t="n">
        <v>0.0622438</v>
      </c>
      <c r="D58" t="n">
        <v>0.073198</v>
      </c>
    </row>
    <row r="59">
      <c r="A59" t="n">
        <v>159046</v>
      </c>
      <c r="B59" t="n">
        <v>0.06897739999999999</v>
      </c>
      <c r="C59" t="n">
        <v>0.0630265</v>
      </c>
      <c r="D59" t="n">
        <v>0.0740094</v>
      </c>
    </row>
    <row r="60">
      <c r="A60" t="n">
        <v>166970</v>
      </c>
      <c r="B60" t="n">
        <v>0.0693078</v>
      </c>
      <c r="C60" t="n">
        <v>0.0641481</v>
      </c>
      <c r="D60" t="n">
        <v>0.0751797</v>
      </c>
    </row>
    <row r="61">
      <c r="A61" t="n">
        <v>175290</v>
      </c>
      <c r="B61" t="n">
        <v>0.0696127</v>
      </c>
      <c r="C61" t="n">
        <v>0.0653826</v>
      </c>
      <c r="D61" t="n">
        <v>0.0767689</v>
      </c>
    </row>
    <row r="62">
      <c r="A62" t="n">
        <v>184026</v>
      </c>
      <c r="B62" t="n">
        <v>0.0701384</v>
      </c>
      <c r="C62" t="n">
        <v>0.06721149999999999</v>
      </c>
      <c r="D62" t="n">
        <v>0.0791765</v>
      </c>
    </row>
    <row r="63">
      <c r="A63" t="n">
        <v>193198</v>
      </c>
      <c r="B63" t="n">
        <v>0.07116400000000001</v>
      </c>
      <c r="C63" t="n">
        <v>0.0694765</v>
      </c>
      <c r="D63" t="n">
        <v>0.082389</v>
      </c>
    </row>
    <row r="64">
      <c r="A64" t="n">
        <v>202828</v>
      </c>
      <c r="B64" t="n">
        <v>0.07301920000000001</v>
      </c>
      <c r="C64" t="n">
        <v>0.07237300000000001</v>
      </c>
      <c r="D64" t="n">
        <v>0.08677459999999999</v>
      </c>
    </row>
    <row r="65">
      <c r="A65" t="n">
        <v>212939</v>
      </c>
      <c r="B65" t="n">
        <v>0.0756802</v>
      </c>
      <c r="C65" t="n">
        <v>0.07638300000000001</v>
      </c>
      <c r="D65" t="n">
        <v>0.09384290000000001</v>
      </c>
    </row>
    <row r="66">
      <c r="A66" t="n">
        <v>223555</v>
      </c>
      <c r="B66" t="n">
        <v>0.0798469</v>
      </c>
      <c r="C66" t="n">
        <v>0.08268159999999999</v>
      </c>
      <c r="D66" t="n">
        <v>0.0746487</v>
      </c>
    </row>
    <row r="67">
      <c r="A67" t="n">
        <v>234701</v>
      </c>
      <c r="B67" t="n">
        <v>0.08458839999999999</v>
      </c>
      <c r="C67" t="n">
        <v>0.0717217</v>
      </c>
      <c r="D67" t="n">
        <v>0.0751844</v>
      </c>
    </row>
    <row r="68">
      <c r="A68" t="n">
        <v>246404</v>
      </c>
      <c r="B68" t="n">
        <v>0.0846872</v>
      </c>
      <c r="C68" t="n">
        <v>0.0721542</v>
      </c>
      <c r="D68" t="n">
        <v>0.0758851</v>
      </c>
    </row>
    <row r="69">
      <c r="A69" t="n">
        <v>258692</v>
      </c>
      <c r="B69" t="n">
        <v>0.08526499999999999</v>
      </c>
      <c r="C69" t="n">
        <v>0.0728145</v>
      </c>
      <c r="D69" t="n">
        <v>0.0768556</v>
      </c>
    </row>
    <row r="70">
      <c r="A70" t="n">
        <v>271594</v>
      </c>
      <c r="B70" t="n">
        <v>0.08573409999999999</v>
      </c>
      <c r="C70" t="n">
        <v>0.073653</v>
      </c>
      <c r="D70" t="n">
        <v>0.0776328</v>
      </c>
    </row>
    <row r="71">
      <c r="A71" t="n">
        <v>285141</v>
      </c>
      <c r="B71" t="n">
        <v>0.08583880000000001</v>
      </c>
      <c r="C71" t="n">
        <v>0.0739129</v>
      </c>
      <c r="D71" t="n">
        <v>0.0785898</v>
      </c>
    </row>
    <row r="72">
      <c r="A72" t="n">
        <v>299365</v>
      </c>
      <c r="B72" t="n">
        <v>0.08605699999999999</v>
      </c>
      <c r="C72" t="n">
        <v>0.0745334</v>
      </c>
      <c r="D72" t="n">
        <v>0.0798417</v>
      </c>
    </row>
    <row r="73">
      <c r="A73" t="n">
        <v>314300</v>
      </c>
      <c r="B73" t="n">
        <v>0.0863078</v>
      </c>
      <c r="C73" t="n">
        <v>0.0754773</v>
      </c>
      <c r="D73" t="n">
        <v>0.08090120000000001</v>
      </c>
    </row>
    <row r="74">
      <c r="A74" t="n">
        <v>329981</v>
      </c>
      <c r="B74" t="n">
        <v>0.0864153</v>
      </c>
      <c r="C74" t="n">
        <v>0.0765502</v>
      </c>
      <c r="D74" t="n">
        <v>0.0822918</v>
      </c>
    </row>
    <row r="75">
      <c r="A75" t="n">
        <v>346446</v>
      </c>
      <c r="B75" t="n">
        <v>0.0867084</v>
      </c>
      <c r="C75" t="n">
        <v>0.0775623</v>
      </c>
      <c r="D75" t="n">
        <v>0.0838907</v>
      </c>
    </row>
    <row r="76">
      <c r="A76" t="n">
        <v>363734</v>
      </c>
      <c r="B76" t="n">
        <v>0.087321</v>
      </c>
      <c r="C76" t="n">
        <v>0.07918989999999999</v>
      </c>
      <c r="D76" t="n">
        <v>0.0855404</v>
      </c>
    </row>
    <row r="77">
      <c r="A77" t="n">
        <v>381886</v>
      </c>
      <c r="B77" t="n">
        <v>0.0881369</v>
      </c>
      <c r="C77" t="n">
        <v>0.08087800000000001</v>
      </c>
      <c r="D77" t="n">
        <v>0.0878348</v>
      </c>
    </row>
    <row r="78">
      <c r="A78" t="n">
        <v>400945</v>
      </c>
      <c r="B78" t="n">
        <v>0.0896222</v>
      </c>
      <c r="C78" t="n">
        <v>0.0837944</v>
      </c>
      <c r="D78" t="n">
        <v>0.0918498</v>
      </c>
    </row>
    <row r="79">
      <c r="A79" t="n">
        <v>420956</v>
      </c>
      <c r="B79" t="n">
        <v>0.0918292</v>
      </c>
      <c r="C79" t="n">
        <v>0.08727169999999999</v>
      </c>
      <c r="D79" t="n">
        <v>0.0978672</v>
      </c>
    </row>
    <row r="80">
      <c r="A80" t="n">
        <v>441967</v>
      </c>
      <c r="B80" t="n">
        <v>0.095221</v>
      </c>
      <c r="C80" t="n">
        <v>0.0925001</v>
      </c>
      <c r="D80" t="n">
        <v>0.130262</v>
      </c>
    </row>
    <row r="81">
      <c r="A81" t="n">
        <v>464028</v>
      </c>
      <c r="B81" t="n">
        <v>0.199265</v>
      </c>
      <c r="C81" t="n">
        <v>0.170747</v>
      </c>
      <c r="D81" t="n">
        <v>0.133094</v>
      </c>
    </row>
    <row r="82">
      <c r="A82" t="n">
        <v>487192</v>
      </c>
      <c r="B82" t="n">
        <v>0.196097</v>
      </c>
      <c r="C82" t="n">
        <v>0.16831</v>
      </c>
      <c r="D82" t="n">
        <v>0.130188</v>
      </c>
    </row>
    <row r="83">
      <c r="A83" t="n">
        <v>511514</v>
      </c>
      <c r="B83" t="n">
        <v>0.195248</v>
      </c>
      <c r="C83" t="n">
        <v>0.16966</v>
      </c>
      <c r="D83" t="n">
        <v>0.135523</v>
      </c>
    </row>
    <row r="84">
      <c r="A84" t="n">
        <v>537052</v>
      </c>
      <c r="B84" t="n">
        <v>0.198273</v>
      </c>
      <c r="C84" t="n">
        <v>0.169593</v>
      </c>
      <c r="D84" t="n">
        <v>0.13538</v>
      </c>
    </row>
    <row r="85">
      <c r="A85" t="n">
        <v>563866</v>
      </c>
      <c r="B85" t="n">
        <v>0.197509</v>
      </c>
      <c r="C85" t="n">
        <v>0.167718</v>
      </c>
      <c r="D85" t="n">
        <v>0.138409</v>
      </c>
    </row>
    <row r="86">
      <c r="A86" t="n">
        <v>592020</v>
      </c>
      <c r="B86" t="n">
        <v>0.199176</v>
      </c>
      <c r="C86" t="n">
        <v>0.171452</v>
      </c>
      <c r="D86" t="n">
        <v>0.141156</v>
      </c>
    </row>
    <row r="87">
      <c r="A87" t="n">
        <v>621581</v>
      </c>
      <c r="B87" t="n">
        <v>0.198915</v>
      </c>
      <c r="C87" t="n">
        <v>0.16833</v>
      </c>
      <c r="D87" t="n">
        <v>0.142505</v>
      </c>
    </row>
    <row r="88">
      <c r="A88" t="n">
        <v>652620</v>
      </c>
      <c r="B88" t="n">
        <v>0.19822</v>
      </c>
      <c r="C88" t="n">
        <v>0.171971</v>
      </c>
      <c r="D88" t="n">
        <v>0.144844</v>
      </c>
    </row>
    <row r="89">
      <c r="A89" t="n">
        <v>685210</v>
      </c>
      <c r="B89" t="n">
        <v>0.201089</v>
      </c>
      <c r="C89" t="n">
        <v>0.171173</v>
      </c>
      <c r="D89" t="n">
        <v>0.148522</v>
      </c>
    </row>
    <row r="90">
      <c r="A90" t="n">
        <v>719429</v>
      </c>
      <c r="B90" t="n">
        <v>0.198941</v>
      </c>
      <c r="C90" t="n">
        <v>0.174589</v>
      </c>
      <c r="D90" t="n">
        <v>0.152359</v>
      </c>
    </row>
    <row r="91">
      <c r="A91" t="n">
        <v>755358</v>
      </c>
      <c r="B91" t="n">
        <v>0.201826</v>
      </c>
      <c r="C91" t="n">
        <v>0.173529</v>
      </c>
      <c r="D91" t="n">
        <v>0.154984</v>
      </c>
    </row>
    <row r="92">
      <c r="A92" t="n">
        <v>793083</v>
      </c>
      <c r="B92" t="n">
        <v>0.20046</v>
      </c>
      <c r="C92" t="n">
        <v>0.178317</v>
      </c>
      <c r="D92" t="n">
        <v>0.159873</v>
      </c>
    </row>
    <row r="93">
      <c r="A93" t="n">
        <v>832694</v>
      </c>
      <c r="B93" t="n">
        <v>0.203771</v>
      </c>
      <c r="C93" t="n">
        <v>0.180201</v>
      </c>
      <c r="D93" t="n">
        <v>0.16701</v>
      </c>
    </row>
    <row r="94">
      <c r="A94" t="n">
        <v>874285</v>
      </c>
      <c r="B94" t="n">
        <v>0.205803</v>
      </c>
      <c r="C94" t="n">
        <v>0.186331</v>
      </c>
      <c r="D94" t="n">
        <v>0.263008</v>
      </c>
    </row>
    <row r="95">
      <c r="A95" t="n">
        <v>917955</v>
      </c>
      <c r="B95" t="n">
        <v>0.277878</v>
      </c>
      <c r="C95" t="n">
        <v>0.257437</v>
      </c>
      <c r="D95" t="n">
        <v>0.258789</v>
      </c>
    </row>
    <row r="96">
      <c r="A96" t="n">
        <v>963808</v>
      </c>
      <c r="B96" t="n">
        <v>0.277879</v>
      </c>
      <c r="C96" t="n">
        <v>0.258715</v>
      </c>
      <c r="D96" t="n">
        <v>0.267155</v>
      </c>
    </row>
    <row r="97">
      <c r="A97" t="n">
        <v>1011953</v>
      </c>
      <c r="B97" t="n">
        <v>0.278042</v>
      </c>
      <c r="C97" t="n">
        <v>0.25312</v>
      </c>
      <c r="D97" t="n">
        <v>0.262202</v>
      </c>
    </row>
    <row r="98">
      <c r="A98" t="n">
        <v>1062505</v>
      </c>
      <c r="B98" t="n">
        <v>0.278583</v>
      </c>
      <c r="C98" t="n">
        <v>0.260973</v>
      </c>
      <c r="D98" t="n">
        <v>0.271781</v>
      </c>
    </row>
    <row r="99">
      <c r="A99" t="n">
        <v>1115584</v>
      </c>
      <c r="B99" t="n">
        <v>0.27829</v>
      </c>
      <c r="C99" t="n">
        <v>0.262481</v>
      </c>
      <c r="D99" t="n">
        <v>0.274206</v>
      </c>
    </row>
    <row r="100">
      <c r="A100" t="n">
        <v>1171316</v>
      </c>
      <c r="B100" t="n">
        <v>0.278411</v>
      </c>
      <c r="C100" t="n">
        <v>0.263652</v>
      </c>
      <c r="D100" t="n">
        <v>0.275666</v>
      </c>
    </row>
    <row r="101">
      <c r="A101" t="n">
        <v>1229834</v>
      </c>
      <c r="B101" t="n">
        <v>0.278788</v>
      </c>
      <c r="C101" t="n">
        <v>0.264687</v>
      </c>
      <c r="D101" t="n">
        <v>0.27759</v>
      </c>
    </row>
    <row r="102">
      <c r="A102" t="n">
        <v>1291277</v>
      </c>
      <c r="B102" t="n">
        <v>0.279323</v>
      </c>
      <c r="C102" t="n">
        <v>0.266234</v>
      </c>
      <c r="D102" t="n">
        <v>0.281062</v>
      </c>
    </row>
    <row r="103">
      <c r="A103" t="n">
        <v>1355792</v>
      </c>
      <c r="B103" t="n">
        <v>0.279211</v>
      </c>
      <c r="C103" t="n">
        <v>0.268164</v>
      </c>
      <c r="D103" t="n">
        <v>0.27729</v>
      </c>
    </row>
    <row r="104">
      <c r="A104" t="n">
        <v>1423532</v>
      </c>
      <c r="B104" t="n">
        <v>0.279521</v>
      </c>
      <c r="C104" t="n">
        <v>0.269912</v>
      </c>
      <c r="D104" t="n">
        <v>0.284916</v>
      </c>
    </row>
    <row r="105">
      <c r="A105" t="n">
        <v>1494659</v>
      </c>
      <c r="B105" t="n">
        <v>0.280476</v>
      </c>
      <c r="C105" t="n">
        <v>0.271954</v>
      </c>
      <c r="D105" t="n">
        <v>0.287946</v>
      </c>
    </row>
    <row r="106">
      <c r="A106" t="n">
        <v>1569342</v>
      </c>
      <c r="B106" t="n">
        <v>0.281307</v>
      </c>
      <c r="C106" t="n">
        <v>0.274862</v>
      </c>
      <c r="D106" t="n">
        <v>0.29214</v>
      </c>
    </row>
    <row r="107">
      <c r="A107" t="n">
        <v>1647759</v>
      </c>
      <c r="B107" t="n">
        <v>0.283167</v>
      </c>
      <c r="C107" t="n">
        <v>0.279031</v>
      </c>
      <c r="D107" t="n">
        <v>0.292568</v>
      </c>
    </row>
    <row r="108">
      <c r="A108" t="n">
        <v>1730096</v>
      </c>
      <c r="B108" t="n">
        <v>0.285545</v>
      </c>
      <c r="C108" t="n">
        <v>0.284159</v>
      </c>
      <c r="D108" t="n">
        <v>0.342733</v>
      </c>
    </row>
    <row r="109">
      <c r="A109" t="n">
        <v>1816549</v>
      </c>
      <c r="B109" t="n">
        <v>0.290253</v>
      </c>
      <c r="C109" t="n">
        <v>0.292395</v>
      </c>
      <c r="D109" t="n">
        <v>0.341112</v>
      </c>
    </row>
    <row r="110">
      <c r="A110" t="n">
        <v>1907324</v>
      </c>
      <c r="B110" t="n">
        <v>0.316702</v>
      </c>
      <c r="C110" t="n">
        <v>0.301217</v>
      </c>
      <c r="D110" t="n">
        <v>0.343772</v>
      </c>
    </row>
    <row r="111">
      <c r="A111" t="n">
        <v>2002637</v>
      </c>
      <c r="B111" t="n">
        <v>0.32559</v>
      </c>
      <c r="C111" t="n">
        <v>0.307147</v>
      </c>
      <c r="D111" t="n">
        <v>0.350141</v>
      </c>
    </row>
    <row r="112">
      <c r="A112" t="n">
        <v>2102715</v>
      </c>
      <c r="B112" t="n">
        <v>0.319831</v>
      </c>
      <c r="C112" t="n">
        <v>0.30754</v>
      </c>
      <c r="D112" t="n">
        <v>0.353494</v>
      </c>
    </row>
    <row r="113">
      <c r="A113" t="n">
        <v>2207796</v>
      </c>
      <c r="B113" t="n">
        <v>0.321914</v>
      </c>
      <c r="C113" t="n">
        <v>0.311729</v>
      </c>
      <c r="D113" t="n">
        <v>0.354942</v>
      </c>
    </row>
    <row r="114">
      <c r="A114" t="n">
        <v>2318131</v>
      </c>
      <c r="B114" t="n">
        <v>0.321092</v>
      </c>
      <c r="C114" t="n">
        <v>0.314972</v>
      </c>
      <c r="D114" t="n">
        <v>0.358771</v>
      </c>
    </row>
    <row r="115">
      <c r="A115" t="n">
        <v>2433982</v>
      </c>
      <c r="B115" t="n">
        <v>0.322376</v>
      </c>
      <c r="C115" t="n">
        <v>0.316926</v>
      </c>
      <c r="D115" t="n">
        <v>0.358191</v>
      </c>
    </row>
    <row r="116">
      <c r="A116" t="n">
        <v>2555625</v>
      </c>
      <c r="B116" t="n">
        <v>0.321865</v>
      </c>
      <c r="C116" t="n">
        <v>0.320515</v>
      </c>
      <c r="D116" t="n">
        <v>0.36495</v>
      </c>
    </row>
    <row r="117">
      <c r="A117" t="n">
        <v>2683350</v>
      </c>
      <c r="B117" t="n">
        <v>0.322569</v>
      </c>
      <c r="C117" t="n">
        <v>0.323543</v>
      </c>
      <c r="D117" t="n">
        <v>0.368326</v>
      </c>
    </row>
    <row r="118">
      <c r="A118" t="n">
        <v>2817461</v>
      </c>
      <c r="B118" t="n">
        <v>0.318059</v>
      </c>
      <c r="C118" t="n">
        <v>0.327716</v>
      </c>
      <c r="D118" t="n">
        <v>0.372882</v>
      </c>
    </row>
    <row r="119">
      <c r="A119" t="n">
        <v>2958277</v>
      </c>
      <c r="B119" t="n">
        <v>0.325143</v>
      </c>
      <c r="C119" t="n">
        <v>0.329345</v>
      </c>
      <c r="D119" t="n">
        <v>0.374672</v>
      </c>
    </row>
    <row r="120">
      <c r="A120" t="n">
        <v>3106133</v>
      </c>
      <c r="B120" t="n">
        <v>0.32459</v>
      </c>
      <c r="C120" t="n">
        <v>0.334608</v>
      </c>
      <c r="D120" t="n">
        <v>0.380814</v>
      </c>
    </row>
    <row r="121">
      <c r="A121" t="n">
        <v>3261381</v>
      </c>
      <c r="B121" t="n">
        <v>0.318355</v>
      </c>
      <c r="C121" t="n">
        <v>0.33913</v>
      </c>
      <c r="D121" t="n">
        <v>0.387462</v>
      </c>
    </row>
    <row r="122">
      <c r="A122" t="n">
        <v>3424391</v>
      </c>
      <c r="B122" t="n">
        <v>0.328941</v>
      </c>
      <c r="C122" t="n">
        <v>0.344988</v>
      </c>
      <c r="D122" t="n">
        <v>0.397536</v>
      </c>
    </row>
    <row r="123">
      <c r="A123" t="n">
        <v>3595551</v>
      </c>
      <c r="B123" t="n">
        <v>0.32866</v>
      </c>
      <c r="C123" t="n">
        <v>0.355847</v>
      </c>
      <c r="D123" t="n">
        <v>0.404704</v>
      </c>
    </row>
    <row r="124">
      <c r="A124" t="n">
        <v>3775269</v>
      </c>
      <c r="B124" t="n">
        <v>0.412458</v>
      </c>
      <c r="C124" t="n">
        <v>0.339784</v>
      </c>
      <c r="D124" t="n">
        <v>0.404983</v>
      </c>
    </row>
    <row r="125">
      <c r="A125" t="n">
        <v>3963972</v>
      </c>
      <c r="B125" t="n">
        <v>0.411431</v>
      </c>
      <c r="C125" t="n">
        <v>0.343899</v>
      </c>
      <c r="D125" t="n">
        <v>0.412117</v>
      </c>
    </row>
    <row r="126">
      <c r="A126" t="n">
        <v>4162110</v>
      </c>
      <c r="B126" t="n">
        <v>0.411796</v>
      </c>
      <c r="C126" t="n">
        <v>0.347204</v>
      </c>
      <c r="D126" t="n">
        <v>0.41319</v>
      </c>
    </row>
    <row r="127">
      <c r="A127" t="n">
        <v>4370154</v>
      </c>
      <c r="B127" t="n">
        <v>0.411585</v>
      </c>
      <c r="C127" t="n">
        <v>0.351118</v>
      </c>
      <c r="D127" t="n">
        <v>0.417846</v>
      </c>
    </row>
    <row r="128">
      <c r="A128" t="n">
        <v>4588600</v>
      </c>
      <c r="B128" t="n">
        <v>0.411619</v>
      </c>
      <c r="C128" t="n">
        <v>0.355046</v>
      </c>
      <c r="D128" t="n">
        <v>0.419794</v>
      </c>
    </row>
    <row r="129">
      <c r="A129" t="n">
        <v>4817968</v>
      </c>
      <c r="B129" t="n">
        <v>0.411719</v>
      </c>
      <c r="C129" t="n">
        <v>0.359095</v>
      </c>
      <c r="D129" t="n">
        <v>0.42691</v>
      </c>
    </row>
    <row r="130">
      <c r="A130" t="n">
        <v>5058804</v>
      </c>
      <c r="B130" t="n">
        <v>0.411381</v>
      </c>
      <c r="C130" t="n">
        <v>0.362525</v>
      </c>
      <c r="D130" t="n">
        <v>0.430008</v>
      </c>
    </row>
    <row r="131">
      <c r="A131" t="n">
        <v>5311681</v>
      </c>
      <c r="B131" t="n">
        <v>0.41126</v>
      </c>
      <c r="C131" t="n">
        <v>0.366954</v>
      </c>
      <c r="D131" t="n">
        <v>0.434879</v>
      </c>
    </row>
    <row r="132">
      <c r="A132" t="n">
        <v>5577201</v>
      </c>
      <c r="B132" t="n">
        <v>0.411233</v>
      </c>
      <c r="C132" t="n">
        <v>0.371296</v>
      </c>
      <c r="D132" t="n">
        <v>0.437486</v>
      </c>
    </row>
    <row r="133">
      <c r="A133" t="n">
        <v>5855997</v>
      </c>
      <c r="B133" t="n">
        <v>0.411363</v>
      </c>
      <c r="C133" t="n">
        <v>0.375741</v>
      </c>
      <c r="D133" t="n">
        <v>0.444507</v>
      </c>
    </row>
    <row r="134">
      <c r="A134" t="n">
        <v>6148732</v>
      </c>
      <c r="B134" t="n">
        <v>0.411766</v>
      </c>
      <c r="C134" t="n">
        <v>0.381085</v>
      </c>
      <c r="D134" t="n">
        <v>0.449711</v>
      </c>
    </row>
    <row r="135">
      <c r="A135" t="n">
        <v>6456103</v>
      </c>
      <c r="B135" t="n">
        <v>0.414917</v>
      </c>
      <c r="C135" t="n">
        <v>0.387788</v>
      </c>
      <c r="D135" t="n">
        <v>0.459399</v>
      </c>
    </row>
    <row r="136">
      <c r="A136" t="n">
        <v>6778842</v>
      </c>
      <c r="B136" t="n">
        <v>0.416177</v>
      </c>
      <c r="C136" t="n">
        <v>0.39618</v>
      </c>
      <c r="D136" t="n">
        <v>0.46962</v>
      </c>
    </row>
    <row r="137">
      <c r="A137" t="n">
        <v>7117717</v>
      </c>
      <c r="B137" t="n">
        <v>0.420383</v>
      </c>
      <c r="C137" t="n">
        <v>0.406569</v>
      </c>
      <c r="D137" t="n">
        <v>0.438494</v>
      </c>
    </row>
    <row r="138">
      <c r="A138" t="n">
        <v>7473535</v>
      </c>
      <c r="B138" t="n">
        <v>0.49013</v>
      </c>
      <c r="C138" t="n">
        <v>0.36872</v>
      </c>
      <c r="D138" t="n">
        <v>0.441592</v>
      </c>
    </row>
    <row r="139">
      <c r="A139" t="n">
        <v>7847143</v>
      </c>
      <c r="B139" t="n">
        <v>0.489666</v>
      </c>
      <c r="C139" t="n">
        <v>0.372215</v>
      </c>
      <c r="D139" t="n">
        <v>0.446782</v>
      </c>
    </row>
    <row r="140">
      <c r="A140" t="n">
        <v>8239431</v>
      </c>
      <c r="B140" t="n">
        <v>0.489527</v>
      </c>
      <c r="C140" t="n">
        <v>0.376779</v>
      </c>
      <c r="D140" t="n">
        <v>0.448447</v>
      </c>
    </row>
    <row r="141">
      <c r="A141" t="n">
        <v>8651333</v>
      </c>
      <c r="B141" t="n">
        <v>0.485437</v>
      </c>
      <c r="C141" t="n">
        <v>0.379393</v>
      </c>
      <c r="D141" t="n">
        <v>0.453398</v>
      </c>
    </row>
    <row r="142">
      <c r="A142" t="n">
        <v>9083830</v>
      </c>
      <c r="B142" t="n">
        <v>0.489646</v>
      </c>
      <c r="C142" t="n">
        <v>0.384443</v>
      </c>
      <c r="D142" t="n">
        <v>0.455757</v>
      </c>
    </row>
    <row r="143">
      <c r="A143" t="n">
        <v>9537951</v>
      </c>
      <c r="B143" t="n">
        <v>0.490573</v>
      </c>
      <c r="C143" t="n">
        <v>0.388037</v>
      </c>
      <c r="D143" t="n">
        <v>0.461636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