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0.0325486</v>
      </c>
      <c r="C2" t="n">
        <v>0.0339125</v>
      </c>
      <c r="D2" t="n">
        <v>0.0324764</v>
      </c>
    </row>
    <row r="3">
      <c r="A3" t="n">
        <v>10500</v>
      </c>
      <c r="B3" t="n">
        <v>0.0331038</v>
      </c>
      <c r="C3" t="n">
        <v>0.0357435</v>
      </c>
      <c r="D3" t="n">
        <v>0.0330223</v>
      </c>
    </row>
    <row r="4">
      <c r="A4" t="n">
        <v>11025</v>
      </c>
      <c r="B4" t="n">
        <v>0.0353309</v>
      </c>
      <c r="C4" t="n">
        <v>0.0406347</v>
      </c>
      <c r="D4" t="n">
        <v>0.0341754</v>
      </c>
    </row>
    <row r="5">
      <c r="A5" t="n">
        <v>11576</v>
      </c>
      <c r="B5" t="n">
        <v>0.0405045</v>
      </c>
      <c r="C5" t="n">
        <v>0.0506789</v>
      </c>
      <c r="D5" t="n">
        <v>0.0354546</v>
      </c>
    </row>
    <row r="6">
      <c r="A6" t="n">
        <v>12154</v>
      </c>
      <c r="B6" t="n">
        <v>0.0540447</v>
      </c>
      <c r="C6" t="n">
        <v>0.0664638</v>
      </c>
      <c r="D6" t="n">
        <v>0.0378717</v>
      </c>
    </row>
    <row r="7">
      <c r="A7" t="n">
        <v>12760</v>
      </c>
      <c r="B7" t="n">
        <v>0.0807498</v>
      </c>
      <c r="C7" t="n">
        <v>0.0893837</v>
      </c>
      <c r="D7" t="n">
        <v>0.0433645</v>
      </c>
    </row>
    <row r="8">
      <c r="A8" t="n">
        <v>13396</v>
      </c>
      <c r="B8" t="n">
        <v>0.121217</v>
      </c>
      <c r="C8" t="n">
        <v>0.11789</v>
      </c>
      <c r="D8" t="n">
        <v>0.0553281</v>
      </c>
    </row>
    <row r="9">
      <c r="A9" t="n">
        <v>14063</v>
      </c>
      <c r="B9" t="n">
        <v>0.163036</v>
      </c>
      <c r="C9" t="n">
        <v>0.164897</v>
      </c>
      <c r="D9" t="n">
        <v>0.0300342</v>
      </c>
    </row>
    <row r="10">
      <c r="A10" t="n">
        <v>14763</v>
      </c>
      <c r="B10" t="n">
        <v>0.0314528</v>
      </c>
      <c r="C10" t="n">
        <v>0.0294354</v>
      </c>
      <c r="D10" t="n">
        <v>0.0302759</v>
      </c>
    </row>
    <row r="11">
      <c r="A11" t="n">
        <v>15498</v>
      </c>
      <c r="B11" t="n">
        <v>0.0320599</v>
      </c>
      <c r="C11" t="n">
        <v>0.030154</v>
      </c>
      <c r="D11" t="n">
        <v>0.030605</v>
      </c>
    </row>
    <row r="12">
      <c r="A12" t="n">
        <v>16269</v>
      </c>
      <c r="B12" t="n">
        <v>0.0323113</v>
      </c>
      <c r="C12" t="n">
        <v>0.0311181</v>
      </c>
      <c r="D12" t="n">
        <v>0.0309682</v>
      </c>
    </row>
    <row r="13">
      <c r="A13" t="n">
        <v>17078</v>
      </c>
      <c r="B13" t="n">
        <v>0.0328843</v>
      </c>
      <c r="C13" t="n">
        <v>0.0320861</v>
      </c>
      <c r="D13" t="n">
        <v>0.0313731</v>
      </c>
    </row>
    <row r="14">
      <c r="A14" t="n">
        <v>17927</v>
      </c>
      <c r="B14" t="n">
        <v>0.0335745</v>
      </c>
      <c r="C14" t="n">
        <v>0.0334111</v>
      </c>
      <c r="D14" t="n">
        <v>0.0318183</v>
      </c>
    </row>
    <row r="15">
      <c r="A15" t="n">
        <v>18818</v>
      </c>
      <c r="B15" t="n">
        <v>0.0342579</v>
      </c>
      <c r="C15" t="n">
        <v>0.0349031</v>
      </c>
      <c r="D15" t="n">
        <v>0.0323576</v>
      </c>
    </row>
    <row r="16">
      <c r="A16" t="n">
        <v>19753</v>
      </c>
      <c r="B16" t="n">
        <v>0.0356765</v>
      </c>
      <c r="C16" t="n">
        <v>0.0378088</v>
      </c>
      <c r="D16" t="n">
        <v>0.0331754</v>
      </c>
    </row>
    <row r="17">
      <c r="A17" t="n">
        <v>20734</v>
      </c>
      <c r="B17" t="n">
        <v>0.0373135</v>
      </c>
      <c r="C17" t="n">
        <v>0.041426</v>
      </c>
      <c r="D17" t="n">
        <v>0.0338982</v>
      </c>
    </row>
    <row r="18">
      <c r="A18" t="n">
        <v>21764</v>
      </c>
      <c r="B18" t="n">
        <v>0.0412783</v>
      </c>
      <c r="C18" t="n">
        <v>0.0486802</v>
      </c>
      <c r="D18" t="n">
        <v>0.0354221</v>
      </c>
    </row>
    <row r="19">
      <c r="A19" t="n">
        <v>22845</v>
      </c>
      <c r="B19" t="n">
        <v>0.0491803</v>
      </c>
      <c r="C19" t="n">
        <v>0.0569099</v>
      </c>
      <c r="D19" t="n">
        <v>0.03668</v>
      </c>
    </row>
    <row r="20">
      <c r="A20" t="n">
        <v>23980</v>
      </c>
      <c r="B20" t="n">
        <v>0.0622502</v>
      </c>
      <c r="C20" t="n">
        <v>0.07011589999999999</v>
      </c>
      <c r="D20" t="n">
        <v>0.0400493</v>
      </c>
    </row>
    <row r="21">
      <c r="A21" t="n">
        <v>25171</v>
      </c>
      <c r="B21" t="n">
        <v>0.08107250000000001</v>
      </c>
      <c r="C21" t="n">
        <v>0.09110650000000001</v>
      </c>
      <c r="D21" t="n">
        <v>0.0468848</v>
      </c>
    </row>
    <row r="22">
      <c r="A22" t="n">
        <v>26421</v>
      </c>
      <c r="B22" t="n">
        <v>0.108599</v>
      </c>
      <c r="C22" t="n">
        <v>0.118065</v>
      </c>
      <c r="D22" t="n">
        <v>0.0593435</v>
      </c>
    </row>
    <row r="23">
      <c r="A23" t="n">
        <v>27733</v>
      </c>
      <c r="B23" t="n">
        <v>0.149634</v>
      </c>
      <c r="C23" t="n">
        <v>0.162957</v>
      </c>
      <c r="D23" t="n">
        <v>0.0307089</v>
      </c>
    </row>
    <row r="24">
      <c r="A24" t="n">
        <v>29110</v>
      </c>
      <c r="B24" t="n">
        <v>0.0329724</v>
      </c>
      <c r="C24" t="n">
        <v>0.0311343</v>
      </c>
      <c r="D24" t="n">
        <v>0.0310526</v>
      </c>
    </row>
    <row r="25">
      <c r="A25" t="n">
        <v>30555</v>
      </c>
      <c r="B25" t="n">
        <v>0.0335728</v>
      </c>
      <c r="C25" t="n">
        <v>0.0317838</v>
      </c>
      <c r="D25" t="n">
        <v>0.0312821</v>
      </c>
    </row>
    <row r="26">
      <c r="A26" t="n">
        <v>32072</v>
      </c>
      <c r="B26" t="n">
        <v>0.0342291</v>
      </c>
      <c r="C26" t="n">
        <v>0.0325984</v>
      </c>
      <c r="D26" t="n">
        <v>0.0316769</v>
      </c>
    </row>
    <row r="27">
      <c r="A27" t="n">
        <v>33664</v>
      </c>
      <c r="B27" t="n">
        <v>0.0349825</v>
      </c>
      <c r="C27" t="n">
        <v>0.0339905</v>
      </c>
      <c r="D27" t="n">
        <v>0.0322081</v>
      </c>
    </row>
    <row r="28">
      <c r="A28" t="n">
        <v>35335</v>
      </c>
      <c r="B28" t="n">
        <v>0.0356199</v>
      </c>
      <c r="C28" t="n">
        <v>0.0351814</v>
      </c>
      <c r="D28" t="n">
        <v>0.0326042</v>
      </c>
    </row>
    <row r="29">
      <c r="A29" t="n">
        <v>37089</v>
      </c>
      <c r="B29" t="n">
        <v>0.0371107</v>
      </c>
      <c r="C29" t="n">
        <v>0.0371989</v>
      </c>
      <c r="D29" t="n">
        <v>0.0332193</v>
      </c>
    </row>
    <row r="30">
      <c r="A30" t="n">
        <v>38930</v>
      </c>
      <c r="B30" t="n">
        <v>0.0391767</v>
      </c>
      <c r="C30" t="n">
        <v>0.0400917</v>
      </c>
      <c r="D30" t="n">
        <v>0.0339003</v>
      </c>
    </row>
    <row r="31">
      <c r="A31" t="n">
        <v>40863</v>
      </c>
      <c r="B31" t="n">
        <v>0.0423273</v>
      </c>
      <c r="C31" t="n">
        <v>0.0439457</v>
      </c>
      <c r="D31" t="n">
        <v>0.034943</v>
      </c>
    </row>
    <row r="32">
      <c r="A32" t="n">
        <v>42892</v>
      </c>
      <c r="B32" t="n">
        <v>0.047001</v>
      </c>
      <c r="C32" t="n">
        <v>0.0505286</v>
      </c>
      <c r="D32" t="n">
        <v>0.0363218</v>
      </c>
    </row>
    <row r="33">
      <c r="A33" t="n">
        <v>45022</v>
      </c>
      <c r="B33" t="n">
        <v>0.0539857</v>
      </c>
      <c r="C33" t="n">
        <v>0.0590499</v>
      </c>
      <c r="D33" t="n">
        <v>0.038377</v>
      </c>
    </row>
    <row r="34">
      <c r="A34" t="n">
        <v>47258</v>
      </c>
      <c r="B34" t="n">
        <v>0.0645332</v>
      </c>
      <c r="C34" t="n">
        <v>0.0704395</v>
      </c>
      <c r="D34" t="n">
        <v>0.0419722</v>
      </c>
    </row>
    <row r="35">
      <c r="A35" t="n">
        <v>49605</v>
      </c>
      <c r="B35" t="n">
        <v>0.0797467</v>
      </c>
      <c r="C35" t="n">
        <v>0.085655</v>
      </c>
      <c r="D35" t="n">
        <v>0.0487918</v>
      </c>
    </row>
    <row r="36">
      <c r="A36" t="n">
        <v>52069</v>
      </c>
      <c r="B36" t="n">
        <v>0.101676</v>
      </c>
      <c r="C36" t="n">
        <v>0.114206</v>
      </c>
      <c r="D36" t="n">
        <v>0.0600766</v>
      </c>
    </row>
    <row r="37">
      <c r="A37" t="n">
        <v>54656</v>
      </c>
      <c r="B37" t="n">
        <v>0.13716</v>
      </c>
      <c r="C37" t="n">
        <v>0.155507</v>
      </c>
      <c r="D37" t="n">
        <v>0.0312213</v>
      </c>
    </row>
    <row r="38">
      <c r="A38" t="n">
        <v>57372</v>
      </c>
      <c r="B38" t="n">
        <v>0.0336074</v>
      </c>
      <c r="C38" t="n">
        <v>0.0321601</v>
      </c>
      <c r="D38" t="n">
        <v>0.0314579</v>
      </c>
    </row>
    <row r="39">
      <c r="A39" t="n">
        <v>60223</v>
      </c>
      <c r="B39" t="n">
        <v>0.0341312</v>
      </c>
      <c r="C39" t="n">
        <v>0.03273</v>
      </c>
      <c r="D39" t="n">
        <v>0.0317019</v>
      </c>
    </row>
    <row r="40">
      <c r="A40" t="n">
        <v>63216</v>
      </c>
      <c r="B40" t="n">
        <v>0.0348153</v>
      </c>
      <c r="C40" t="n">
        <v>0.0337294</v>
      </c>
      <c r="D40" t="n">
        <v>0.0320845</v>
      </c>
    </row>
    <row r="41">
      <c r="A41" t="n">
        <v>66358</v>
      </c>
      <c r="B41" t="n">
        <v>0.0357892</v>
      </c>
      <c r="C41" t="n">
        <v>0.0346715</v>
      </c>
      <c r="D41" t="n">
        <v>0.0324434</v>
      </c>
    </row>
    <row r="42">
      <c r="A42" t="n">
        <v>69657</v>
      </c>
      <c r="B42" t="n">
        <v>0.0368679</v>
      </c>
      <c r="C42" t="n">
        <v>0.0364465</v>
      </c>
      <c r="D42" t="n">
        <v>0.0329978</v>
      </c>
    </row>
    <row r="43">
      <c r="A43" t="n">
        <v>73120</v>
      </c>
      <c r="B43" t="n">
        <v>0.0383924</v>
      </c>
      <c r="C43" t="n">
        <v>0.0386015</v>
      </c>
      <c r="D43" t="n">
        <v>0.0337028</v>
      </c>
    </row>
    <row r="44">
      <c r="A44" t="n">
        <v>76756</v>
      </c>
      <c r="B44" t="n">
        <v>0.0404144</v>
      </c>
      <c r="C44" t="n">
        <v>0.0410207</v>
      </c>
      <c r="D44" t="n">
        <v>0.0344377</v>
      </c>
    </row>
    <row r="45">
      <c r="A45" t="n">
        <v>80573</v>
      </c>
      <c r="B45" t="n">
        <v>0.0432057</v>
      </c>
      <c r="C45" t="n">
        <v>0.0455146</v>
      </c>
      <c r="D45" t="n">
        <v>0.0353716</v>
      </c>
    </row>
    <row r="46">
      <c r="A46" t="n">
        <v>84580</v>
      </c>
      <c r="B46" t="n">
        <v>0.0473244</v>
      </c>
      <c r="C46" t="n">
        <v>0.0513229</v>
      </c>
      <c r="D46" t="n">
        <v>0.0371361</v>
      </c>
    </row>
    <row r="47">
      <c r="A47" t="n">
        <v>88787</v>
      </c>
      <c r="B47" t="n">
        <v>0.0537801</v>
      </c>
      <c r="C47" t="n">
        <v>0.0582886</v>
      </c>
      <c r="D47" t="n">
        <v>0.0395075</v>
      </c>
    </row>
    <row r="48">
      <c r="A48" t="n">
        <v>93204</v>
      </c>
      <c r="B48" t="n">
        <v>0.0632089</v>
      </c>
      <c r="C48" t="n">
        <v>0.0687044</v>
      </c>
      <c r="D48" t="n">
        <v>0.0433902</v>
      </c>
    </row>
    <row r="49">
      <c r="A49" t="n">
        <v>97841</v>
      </c>
      <c r="B49" t="n">
        <v>0.07589269999999999</v>
      </c>
      <c r="C49" t="n">
        <v>0.08458209999999999</v>
      </c>
      <c r="D49" t="n">
        <v>0.048926</v>
      </c>
    </row>
    <row r="50">
      <c r="A50" t="n">
        <v>102709</v>
      </c>
      <c r="B50" t="n">
        <v>0.09604269999999999</v>
      </c>
      <c r="C50" t="n">
        <v>0.107099</v>
      </c>
      <c r="D50" t="n">
        <v>0.0576199</v>
      </c>
    </row>
    <row r="51">
      <c r="A51" t="n">
        <v>107820</v>
      </c>
      <c r="B51" t="n">
        <v>0.129094</v>
      </c>
      <c r="C51" t="n">
        <v>0.143287</v>
      </c>
      <c r="D51" t="n">
        <v>0.0336212</v>
      </c>
    </row>
    <row r="52">
      <c r="A52" t="n">
        <v>113186</v>
      </c>
      <c r="B52" t="n">
        <v>0.17616</v>
      </c>
      <c r="C52" t="n">
        <v>0.194319</v>
      </c>
      <c r="D52" t="n">
        <v>0.033848</v>
      </c>
    </row>
    <row r="53">
      <c r="A53" t="n">
        <v>118820</v>
      </c>
      <c r="B53" t="n">
        <v>0.0360195</v>
      </c>
      <c r="C53" t="n">
        <v>0.0343283</v>
      </c>
      <c r="D53" t="n">
        <v>0.0337739</v>
      </c>
    </row>
    <row r="54">
      <c r="A54" t="n">
        <v>124735</v>
      </c>
      <c r="B54" t="n">
        <v>0.0366313</v>
      </c>
      <c r="C54" t="n">
        <v>0.0351172</v>
      </c>
      <c r="D54" t="n">
        <v>0.0341829</v>
      </c>
    </row>
    <row r="55">
      <c r="A55" t="n">
        <v>130945</v>
      </c>
      <c r="B55" t="n">
        <v>0.0374972</v>
      </c>
      <c r="C55" t="n">
        <v>0.0362035</v>
      </c>
      <c r="D55" t="n">
        <v>0.0345427</v>
      </c>
    </row>
    <row r="56">
      <c r="A56" t="n">
        <v>137465</v>
      </c>
      <c r="B56" t="n">
        <v>0.0388</v>
      </c>
      <c r="C56" t="n">
        <v>0.037583</v>
      </c>
      <c r="D56" t="n">
        <v>0.0349857</v>
      </c>
    </row>
    <row r="57">
      <c r="A57" t="n">
        <v>144311</v>
      </c>
      <c r="B57" t="n">
        <v>0.0401111</v>
      </c>
      <c r="C57" t="n">
        <v>0.0395511</v>
      </c>
      <c r="D57" t="n">
        <v>0.0355245</v>
      </c>
    </row>
    <row r="58">
      <c r="A58" t="n">
        <v>151499</v>
      </c>
      <c r="B58" t="n">
        <v>0.0421365</v>
      </c>
      <c r="C58" t="n">
        <v>0.0424432</v>
      </c>
      <c r="D58" t="n">
        <v>0.036365</v>
      </c>
    </row>
    <row r="59">
      <c r="A59" t="n">
        <v>159046</v>
      </c>
      <c r="B59" t="n">
        <v>0.0446085</v>
      </c>
      <c r="C59" t="n">
        <v>0.0455789</v>
      </c>
      <c r="D59" t="n">
        <v>0.0373258</v>
      </c>
    </row>
    <row r="60">
      <c r="A60" t="n">
        <v>166970</v>
      </c>
      <c r="B60" t="n">
        <v>0.0485056</v>
      </c>
      <c r="C60" t="n">
        <v>0.0502727</v>
      </c>
      <c r="D60" t="n">
        <v>0.0387887</v>
      </c>
    </row>
    <row r="61">
      <c r="A61" t="n">
        <v>175290</v>
      </c>
      <c r="B61" t="n">
        <v>0.0537892</v>
      </c>
      <c r="C61" t="n">
        <v>0.057307</v>
      </c>
      <c r="D61" t="n">
        <v>0.0409684</v>
      </c>
    </row>
    <row r="62">
      <c r="A62" t="n">
        <v>184026</v>
      </c>
      <c r="B62" t="n">
        <v>0.0614804</v>
      </c>
      <c r="C62" t="n">
        <v>0.0670665</v>
      </c>
      <c r="D62" t="n">
        <v>0.0442282</v>
      </c>
    </row>
    <row r="63">
      <c r="A63" t="n">
        <v>193198</v>
      </c>
      <c r="B63" t="n">
        <v>0.0729079</v>
      </c>
      <c r="C63" t="n">
        <v>0.0812181</v>
      </c>
      <c r="D63" t="n">
        <v>0.0494255</v>
      </c>
    </row>
    <row r="64">
      <c r="A64" t="n">
        <v>202828</v>
      </c>
      <c r="B64" t="n">
        <v>0.0916198</v>
      </c>
      <c r="C64" t="n">
        <v>0.101928</v>
      </c>
      <c r="D64" t="n">
        <v>0.0573869</v>
      </c>
    </row>
    <row r="65">
      <c r="A65" t="n">
        <v>212939</v>
      </c>
      <c r="B65" t="n">
        <v>0.120492</v>
      </c>
      <c r="C65" t="n">
        <v>0.135916</v>
      </c>
      <c r="D65" t="n">
        <v>0.07144929999999999</v>
      </c>
    </row>
    <row r="66">
      <c r="A66" t="n">
        <v>223555</v>
      </c>
      <c r="B66" t="n">
        <v>0.164044</v>
      </c>
      <c r="C66" t="n">
        <v>0.185207</v>
      </c>
      <c r="D66" t="n">
        <v>0.0397407</v>
      </c>
    </row>
    <row r="67">
      <c r="A67" t="n">
        <v>234701</v>
      </c>
      <c r="B67" t="n">
        <v>0.0412558</v>
      </c>
      <c r="C67" t="n">
        <v>0.0394205</v>
      </c>
      <c r="D67" t="n">
        <v>0.0399372</v>
      </c>
    </row>
    <row r="68">
      <c r="A68" t="n">
        <v>246404</v>
      </c>
      <c r="B68" t="n">
        <v>0.0419222</v>
      </c>
      <c r="C68" t="n">
        <v>0.0402926</v>
      </c>
      <c r="D68" t="n">
        <v>0.0405057</v>
      </c>
    </row>
    <row r="69">
      <c r="A69" t="n">
        <v>258692</v>
      </c>
      <c r="B69" t="n">
        <v>0.0426314</v>
      </c>
      <c r="C69" t="n">
        <v>0.0413872</v>
      </c>
      <c r="D69" t="n">
        <v>0.0408696</v>
      </c>
    </row>
    <row r="70">
      <c r="A70" t="n">
        <v>271594</v>
      </c>
      <c r="B70" t="n">
        <v>0.0438132</v>
      </c>
      <c r="C70" t="n">
        <v>0.0426906</v>
      </c>
      <c r="D70" t="n">
        <v>0.0413133</v>
      </c>
    </row>
    <row r="71">
      <c r="A71" t="n">
        <v>285141</v>
      </c>
      <c r="B71" t="n">
        <v>0.0450772</v>
      </c>
      <c r="C71" t="n">
        <v>0.0442852</v>
      </c>
      <c r="D71" t="n">
        <v>0.0418722</v>
      </c>
    </row>
    <row r="72">
      <c r="A72" t="n">
        <v>299365</v>
      </c>
      <c r="B72" t="n">
        <v>0.0467585</v>
      </c>
      <c r="C72" t="n">
        <v>0.0467127</v>
      </c>
      <c r="D72" t="n">
        <v>0.0426892</v>
      </c>
    </row>
    <row r="73">
      <c r="A73" t="n">
        <v>314300</v>
      </c>
      <c r="B73" t="n">
        <v>0.0489722</v>
      </c>
      <c r="C73" t="n">
        <v>0.0499151</v>
      </c>
      <c r="D73" t="n">
        <v>0.0437066</v>
      </c>
    </row>
    <row r="74">
      <c r="A74" t="n">
        <v>329981</v>
      </c>
      <c r="B74" t="n">
        <v>0.0520292</v>
      </c>
      <c r="C74" t="n">
        <v>0.0543834</v>
      </c>
      <c r="D74" t="n">
        <v>0.0450273</v>
      </c>
    </row>
    <row r="75">
      <c r="A75" t="n">
        <v>346446</v>
      </c>
      <c r="B75" t="n">
        <v>0.0570118</v>
      </c>
      <c r="C75" t="n">
        <v>0.0607947</v>
      </c>
      <c r="D75" t="n">
        <v>0.047035</v>
      </c>
    </row>
    <row r="76">
      <c r="A76" t="n">
        <v>363734</v>
      </c>
      <c r="B76" t="n">
        <v>0.0639001</v>
      </c>
      <c r="C76" t="n">
        <v>0.06988809999999999</v>
      </c>
      <c r="D76" t="n">
        <v>0.0498344</v>
      </c>
    </row>
    <row r="77">
      <c r="A77" t="n">
        <v>381886</v>
      </c>
      <c r="B77" t="n">
        <v>0.0747337</v>
      </c>
      <c r="C77" t="n">
        <v>0.08299090000000001</v>
      </c>
      <c r="D77" t="n">
        <v>0.05428</v>
      </c>
    </row>
    <row r="78">
      <c r="A78" t="n">
        <v>400945</v>
      </c>
      <c r="B78" t="n">
        <v>0.0910701</v>
      </c>
      <c r="C78" t="n">
        <v>0.101143</v>
      </c>
      <c r="D78" t="n">
        <v>0.0612386</v>
      </c>
    </row>
    <row r="79">
      <c r="A79" t="n">
        <v>420956</v>
      </c>
      <c r="B79" t="n">
        <v>0.116663</v>
      </c>
      <c r="C79" t="n">
        <v>0.130814</v>
      </c>
      <c r="D79" t="n">
        <v>0.0732911</v>
      </c>
    </row>
    <row r="80">
      <c r="A80" t="n">
        <v>441967</v>
      </c>
      <c r="B80" t="n">
        <v>0.15881</v>
      </c>
      <c r="C80" t="n">
        <v>0.177054</v>
      </c>
      <c r="D80" t="n">
        <v>0.0450585</v>
      </c>
    </row>
    <row r="81">
      <c r="A81" t="n">
        <v>464028</v>
      </c>
      <c r="B81" t="n">
        <v>0.0476212</v>
      </c>
      <c r="C81" t="n">
        <v>0.0476603</v>
      </c>
      <c r="D81" t="n">
        <v>0.0455297</v>
      </c>
    </row>
    <row r="82">
      <c r="A82" t="n">
        <v>487192</v>
      </c>
      <c r="B82" t="n">
        <v>0.0490858</v>
      </c>
      <c r="C82" t="n">
        <v>0.050376</v>
      </c>
      <c r="D82" t="n">
        <v>0.0461014</v>
      </c>
    </row>
    <row r="83">
      <c r="A83" t="n">
        <v>511514</v>
      </c>
      <c r="B83" t="n">
        <v>0.0512688</v>
      </c>
      <c r="C83" t="n">
        <v>0.0535077</v>
      </c>
      <c r="D83" t="n">
        <v>0.0471323</v>
      </c>
    </row>
    <row r="84">
      <c r="A84" t="n">
        <v>537052</v>
      </c>
      <c r="B84" t="n">
        <v>0.0531481</v>
      </c>
      <c r="C84" t="n">
        <v>0.0565653</v>
      </c>
      <c r="D84" t="n">
        <v>0.0479522</v>
      </c>
    </row>
    <row r="85">
      <c r="A85" t="n">
        <v>563866</v>
      </c>
      <c r="B85" t="n">
        <v>0.0562984</v>
      </c>
      <c r="C85" t="n">
        <v>0.0606851</v>
      </c>
      <c r="D85" t="n">
        <v>0.0491517</v>
      </c>
    </row>
    <row r="86">
      <c r="A86" t="n">
        <v>592020</v>
      </c>
      <c r="B86" t="n">
        <v>0.0597851</v>
      </c>
      <c r="C86" t="n">
        <v>0.0652073</v>
      </c>
      <c r="D86" t="n">
        <v>0.0508373</v>
      </c>
    </row>
    <row r="87">
      <c r="A87" t="n">
        <v>621581</v>
      </c>
      <c r="B87" t="n">
        <v>0.0641607</v>
      </c>
      <c r="C87" t="n">
        <v>0.0706102</v>
      </c>
      <c r="D87" t="n">
        <v>0.0526432</v>
      </c>
    </row>
    <row r="88">
      <c r="A88" t="n">
        <v>652620</v>
      </c>
      <c r="B88" t="n">
        <v>0.0696175</v>
      </c>
      <c r="C88" t="n">
        <v>0.0775034</v>
      </c>
      <c r="D88" t="n">
        <v>0.0552431</v>
      </c>
    </row>
    <row r="89">
      <c r="A89" t="n">
        <v>685210</v>
      </c>
      <c r="B89" t="n">
        <v>0.0768181</v>
      </c>
      <c r="C89" t="n">
        <v>0.085145</v>
      </c>
      <c r="D89" t="n">
        <v>0.0586305</v>
      </c>
    </row>
    <row r="90">
      <c r="A90" t="n">
        <v>719429</v>
      </c>
      <c r="B90" t="n">
        <v>0.086331</v>
      </c>
      <c r="C90" t="n">
        <v>0.0951388</v>
      </c>
      <c r="D90" t="n">
        <v>0.06330330000000001</v>
      </c>
    </row>
    <row r="91">
      <c r="A91" t="n">
        <v>755358</v>
      </c>
      <c r="B91" t="n">
        <v>0.0990804</v>
      </c>
      <c r="C91" t="n">
        <v>0.107458</v>
      </c>
      <c r="D91" t="n">
        <v>0.0694844</v>
      </c>
    </row>
    <row r="92">
      <c r="A92" t="n">
        <v>793083</v>
      </c>
      <c r="B92" t="n">
        <v>0.117168</v>
      </c>
      <c r="C92" t="n">
        <v>0.126172</v>
      </c>
      <c r="D92" t="n">
        <v>0.07820290000000001</v>
      </c>
    </row>
    <row r="93">
      <c r="A93" t="n">
        <v>832694</v>
      </c>
      <c r="B93" t="n">
        <v>0.142281</v>
      </c>
      <c r="C93" t="n">
        <v>0.155158</v>
      </c>
      <c r="D93" t="n">
        <v>0.0912203</v>
      </c>
    </row>
    <row r="94">
      <c r="A94" t="n">
        <v>874285</v>
      </c>
      <c r="B94" t="n">
        <v>0.178921</v>
      </c>
      <c r="C94" t="n">
        <v>0.198452</v>
      </c>
      <c r="D94" t="n">
        <v>0.0532908</v>
      </c>
    </row>
    <row r="95">
      <c r="A95" t="n">
        <v>917955</v>
      </c>
      <c r="B95" t="n">
        <v>0.0671616</v>
      </c>
      <c r="C95" t="n">
        <v>0.071462</v>
      </c>
      <c r="D95" t="n">
        <v>0.0558633</v>
      </c>
    </row>
    <row r="96">
      <c r="A96" t="n">
        <v>963808</v>
      </c>
      <c r="B96" t="n">
        <v>0.06937069999999999</v>
      </c>
      <c r="C96" t="n">
        <v>0.07504089999999999</v>
      </c>
      <c r="D96" t="n">
        <v>0.0563993</v>
      </c>
    </row>
    <row r="97">
      <c r="A97" t="n">
        <v>1011953</v>
      </c>
      <c r="B97" t="n">
        <v>0.0729163</v>
      </c>
      <c r="C97" t="n">
        <v>0.07923959999999999</v>
      </c>
      <c r="D97" t="n">
        <v>0.0571279</v>
      </c>
    </row>
    <row r="98">
      <c r="A98" t="n">
        <v>1062505</v>
      </c>
      <c r="B98" t="n">
        <v>0.0762949</v>
      </c>
      <c r="C98" t="n">
        <v>0.08346000000000001</v>
      </c>
      <c r="D98" t="n">
        <v>0.0598167</v>
      </c>
    </row>
    <row r="99">
      <c r="A99" t="n">
        <v>1115584</v>
      </c>
      <c r="B99" t="n">
        <v>0.0809671</v>
      </c>
      <c r="C99" t="n">
        <v>0.08828569999999999</v>
      </c>
      <c r="D99" t="n">
        <v>0.0618842</v>
      </c>
    </row>
    <row r="100">
      <c r="A100" t="n">
        <v>1171316</v>
      </c>
      <c r="B100" t="n">
        <v>0.0847842</v>
      </c>
      <c r="C100" t="n">
        <v>0.09366620000000001</v>
      </c>
      <c r="D100" t="n">
        <v>0.0649551</v>
      </c>
    </row>
    <row r="101">
      <c r="A101" t="n">
        <v>1229834</v>
      </c>
      <c r="B101" t="n">
        <v>0.09276769999999999</v>
      </c>
      <c r="C101" t="n">
        <v>0.0993124</v>
      </c>
      <c r="D101" t="n">
        <v>0.06924379999999999</v>
      </c>
    </row>
    <row r="102">
      <c r="A102" t="n">
        <v>1291277</v>
      </c>
      <c r="B102" t="n">
        <v>0.100651</v>
      </c>
      <c r="C102" t="n">
        <v>0.106515</v>
      </c>
      <c r="D102" t="n">
        <v>0.0732048</v>
      </c>
    </row>
    <row r="103">
      <c r="A103" t="n">
        <v>1355792</v>
      </c>
      <c r="B103" t="n">
        <v>0.108732</v>
      </c>
      <c r="C103" t="n">
        <v>0.114386</v>
      </c>
      <c r="D103" t="n">
        <v>0.0789469</v>
      </c>
    </row>
    <row r="104">
      <c r="A104" t="n">
        <v>1423532</v>
      </c>
      <c r="B104" t="n">
        <v>0.119957</v>
      </c>
      <c r="C104" t="n">
        <v>0.122652</v>
      </c>
      <c r="D104" t="n">
        <v>0.0861396</v>
      </c>
    </row>
    <row r="105">
      <c r="A105" t="n">
        <v>1494659</v>
      </c>
      <c r="B105" t="n">
        <v>0.132697</v>
      </c>
      <c r="C105" t="n">
        <v>0.137281</v>
      </c>
      <c r="D105" t="n">
        <v>0.0938818</v>
      </c>
    </row>
    <row r="106">
      <c r="A106" t="n">
        <v>1569342</v>
      </c>
      <c r="B106" t="n">
        <v>0.148815</v>
      </c>
      <c r="C106" t="n">
        <v>0.155971</v>
      </c>
      <c r="D106" t="n">
        <v>0.103845</v>
      </c>
    </row>
    <row r="107">
      <c r="A107" t="n">
        <v>1647759</v>
      </c>
      <c r="B107" t="n">
        <v>0.169129</v>
      </c>
      <c r="C107" t="n">
        <v>0.178843</v>
      </c>
      <c r="D107" t="n">
        <v>0.117742</v>
      </c>
    </row>
    <row r="108">
      <c r="A108" t="n">
        <v>1730096</v>
      </c>
      <c r="B108" t="n">
        <v>0.201888</v>
      </c>
      <c r="C108" t="n">
        <v>0.222778</v>
      </c>
      <c r="D108" t="n">
        <v>0.0717742</v>
      </c>
    </row>
    <row r="109">
      <c r="A109" t="n">
        <v>1816549</v>
      </c>
      <c r="B109" t="n">
        <v>0.248057</v>
      </c>
      <c r="C109" t="n">
        <v>0.286014</v>
      </c>
      <c r="D109" t="n">
        <v>0.07395980000000001</v>
      </c>
    </row>
    <row r="110">
      <c r="A110" t="n">
        <v>1907324</v>
      </c>
      <c r="B110" t="n">
        <v>0.09787369999999999</v>
      </c>
      <c r="C110" t="n">
        <v>0.0961709</v>
      </c>
      <c r="D110" t="n">
        <v>0.0764553</v>
      </c>
    </row>
    <row r="111">
      <c r="A111" t="n">
        <v>2002637</v>
      </c>
      <c r="B111" t="n">
        <v>0.0995684</v>
      </c>
      <c r="C111" t="n">
        <v>0.0989593</v>
      </c>
      <c r="D111" t="n">
        <v>0.07851519999999999</v>
      </c>
    </row>
    <row r="112">
      <c r="A112" t="n">
        <v>2102715</v>
      </c>
      <c r="B112" t="n">
        <v>0.103546</v>
      </c>
      <c r="C112" t="n">
        <v>0.102387</v>
      </c>
      <c r="D112" t="n">
        <v>0.08087809999999999</v>
      </c>
    </row>
    <row r="113">
      <c r="A113" t="n">
        <v>2207796</v>
      </c>
      <c r="B113" t="n">
        <v>0.106993</v>
      </c>
      <c r="C113" t="n">
        <v>0.106311</v>
      </c>
      <c r="D113" t="n">
        <v>0.0834556</v>
      </c>
    </row>
    <row r="114">
      <c r="A114" t="n">
        <v>2318131</v>
      </c>
      <c r="B114" t="n">
        <v>0.11053</v>
      </c>
      <c r="C114" t="n">
        <v>0.110417</v>
      </c>
      <c r="D114" t="n">
        <v>0.085991</v>
      </c>
    </row>
    <row r="115">
      <c r="A115" t="n">
        <v>2433982</v>
      </c>
      <c r="B115" t="n">
        <v>0.113185</v>
      </c>
      <c r="C115" t="n">
        <v>0.114653</v>
      </c>
      <c r="D115" t="n">
        <v>0.08878949999999999</v>
      </c>
    </row>
    <row r="116">
      <c r="A116" t="n">
        <v>2555625</v>
      </c>
      <c r="B116" t="n">
        <v>0.119619</v>
      </c>
      <c r="C116" t="n">
        <v>0.120301</v>
      </c>
      <c r="D116" t="n">
        <v>0.09183429999999999</v>
      </c>
    </row>
    <row r="117">
      <c r="A117" t="n">
        <v>2683350</v>
      </c>
      <c r="B117" t="n">
        <v>0.124657</v>
      </c>
      <c r="C117" t="n">
        <v>0.128453</v>
      </c>
      <c r="D117" t="n">
        <v>0.0957441</v>
      </c>
    </row>
    <row r="118">
      <c r="A118" t="n">
        <v>2817461</v>
      </c>
      <c r="B118" t="n">
        <v>0.134256</v>
      </c>
      <c r="C118" t="n">
        <v>0.136486</v>
      </c>
      <c r="D118" t="n">
        <v>0.100329</v>
      </c>
    </row>
    <row r="119">
      <c r="A119" t="n">
        <v>2958277</v>
      </c>
      <c r="B119" t="n">
        <v>0.143185</v>
      </c>
      <c r="C119" t="n">
        <v>0.148737</v>
      </c>
      <c r="D119" t="n">
        <v>0.106665</v>
      </c>
    </row>
    <row r="120">
      <c r="A120" t="n">
        <v>3106133</v>
      </c>
      <c r="B120" t="n">
        <v>0.158785</v>
      </c>
      <c r="C120" t="n">
        <v>0.167117</v>
      </c>
      <c r="D120" t="n">
        <v>0.115111</v>
      </c>
    </row>
    <row r="121">
      <c r="A121" t="n">
        <v>3261381</v>
      </c>
      <c r="B121" t="n">
        <v>0.178783</v>
      </c>
      <c r="C121" t="n">
        <v>0.192947</v>
      </c>
      <c r="D121" t="n">
        <v>0.127476</v>
      </c>
    </row>
    <row r="122">
      <c r="A122" t="n">
        <v>3424391</v>
      </c>
      <c r="B122" t="n">
        <v>0.207762</v>
      </c>
      <c r="C122" t="n">
        <v>0.229712</v>
      </c>
      <c r="D122" t="n">
        <v>0.148499</v>
      </c>
    </row>
    <row r="123">
      <c r="A123" t="n">
        <v>3595551</v>
      </c>
      <c r="B123" t="n">
        <v>0.248968</v>
      </c>
      <c r="C123" t="n">
        <v>0.288807</v>
      </c>
      <c r="D123" t="n">
        <v>0.09114609999999999</v>
      </c>
    </row>
    <row r="124">
      <c r="A124" t="n">
        <v>3775269</v>
      </c>
      <c r="B124" t="n">
        <v>0.110864</v>
      </c>
      <c r="C124" t="n">
        <v>0.114423</v>
      </c>
      <c r="D124" t="n">
        <v>0.0968403</v>
      </c>
    </row>
    <row r="125">
      <c r="A125" t="n">
        <v>3963972</v>
      </c>
      <c r="B125" t="n">
        <v>0.114904</v>
      </c>
      <c r="C125" t="n">
        <v>0.115102</v>
      </c>
      <c r="D125" t="n">
        <v>0.0945957</v>
      </c>
    </row>
    <row r="126">
      <c r="A126" t="n">
        <v>4162110</v>
      </c>
      <c r="B126" t="n">
        <v>0.114912</v>
      </c>
      <c r="C126" t="n">
        <v>0.120031</v>
      </c>
      <c r="D126" t="n">
        <v>0.0988465</v>
      </c>
    </row>
    <row r="127">
      <c r="A127" t="n">
        <v>4370154</v>
      </c>
      <c r="B127" t="n">
        <v>0.119783</v>
      </c>
      <c r="C127" t="n">
        <v>0.121666</v>
      </c>
      <c r="D127" t="n">
        <v>0.09768300000000001</v>
      </c>
    </row>
    <row r="128">
      <c r="A128" t="n">
        <v>4588600</v>
      </c>
      <c r="B128" t="n">
        <v>0.12146</v>
      </c>
      <c r="C128" t="n">
        <v>0.128279</v>
      </c>
      <c r="D128" t="n">
        <v>0.103648</v>
      </c>
    </row>
    <row r="129">
      <c r="A129" t="n">
        <v>4817968</v>
      </c>
      <c r="B129" t="n">
        <v>0.12543</v>
      </c>
      <c r="C129" t="n">
        <v>0.129441</v>
      </c>
      <c r="D129" t="n">
        <v>0.101095</v>
      </c>
    </row>
    <row r="130">
      <c r="A130" t="n">
        <v>5058804</v>
      </c>
      <c r="B130" t="n">
        <v>0.129687</v>
      </c>
      <c r="C130" t="n">
        <v>0.140314</v>
      </c>
      <c r="D130" t="n">
        <v>0.111719</v>
      </c>
    </row>
    <row r="131">
      <c r="A131" t="n">
        <v>5311681</v>
      </c>
      <c r="B131" t="n">
        <v>0.135518</v>
      </c>
      <c r="C131" t="n">
        <v>0.143314</v>
      </c>
      <c r="D131" t="n">
        <v>0.109211</v>
      </c>
    </row>
    <row r="132">
      <c r="A132" t="n">
        <v>5577201</v>
      </c>
      <c r="B132" t="n">
        <v>0.14292</v>
      </c>
      <c r="C132" t="n">
        <v>0.156067</v>
      </c>
      <c r="D132" t="n">
        <v>0.119124</v>
      </c>
    </row>
    <row r="133">
      <c r="A133" t="n">
        <v>5855997</v>
      </c>
      <c r="B133" t="n">
        <v>0.153114</v>
      </c>
      <c r="C133" t="n">
        <v>0.164836</v>
      </c>
      <c r="D133" t="n">
        <v>0.119618</v>
      </c>
    </row>
    <row r="134">
      <c r="A134" t="n">
        <v>6148732</v>
      </c>
      <c r="B134" t="n">
        <v>0.165818</v>
      </c>
      <c r="C134" t="n">
        <v>0.185164</v>
      </c>
      <c r="D134" t="n">
        <v>0.131709</v>
      </c>
    </row>
    <row r="135">
      <c r="A135" t="n">
        <v>6456103</v>
      </c>
      <c r="B135" t="n">
        <v>0.185723</v>
      </c>
      <c r="C135" t="n">
        <v>0.205717</v>
      </c>
      <c r="D135" t="n">
        <v>0.139218</v>
      </c>
    </row>
    <row r="136">
      <c r="A136" t="n">
        <v>6778842</v>
      </c>
      <c r="B136" t="n">
        <v>0.212179</v>
      </c>
      <c r="C136" t="n">
        <v>0.242832</v>
      </c>
      <c r="D136" t="n">
        <v>0.161366</v>
      </c>
    </row>
    <row r="137">
      <c r="A137" t="n">
        <v>7117717</v>
      </c>
      <c r="B137" t="n">
        <v>0.254036</v>
      </c>
      <c r="C137" t="n">
        <v>0.294162</v>
      </c>
      <c r="D137" t="n">
        <v>0.181497</v>
      </c>
    </row>
    <row r="138">
      <c r="A138" t="n">
        <v>7473535</v>
      </c>
      <c r="B138" t="n">
        <v>0.187654</v>
      </c>
      <c r="C138" t="n">
        <v>0.184098</v>
      </c>
      <c r="D138" t="n">
        <v>0.185614</v>
      </c>
    </row>
    <row r="139">
      <c r="A139" t="n">
        <v>7847143</v>
      </c>
      <c r="B139" t="n">
        <v>0.190823</v>
      </c>
      <c r="C139" t="n">
        <v>0.185414</v>
      </c>
      <c r="D139" t="n">
        <v>0.18482</v>
      </c>
    </row>
    <row r="140">
      <c r="A140" t="n">
        <v>8239431</v>
      </c>
      <c r="B140" t="n">
        <v>0.183528</v>
      </c>
      <c r="C140" t="n">
        <v>0.188588</v>
      </c>
      <c r="D140" t="n">
        <v>0.18749</v>
      </c>
    </row>
    <row r="141">
      <c r="A141" t="n">
        <v>8651333</v>
      </c>
      <c r="B141" t="n">
        <v>0.196447</v>
      </c>
      <c r="C141" t="n">
        <v>0.190255</v>
      </c>
      <c r="D141" t="n">
        <v>0.18682</v>
      </c>
    </row>
    <row r="142">
      <c r="A142" t="n">
        <v>9083830</v>
      </c>
      <c r="B142" t="n">
        <v>0.197495</v>
      </c>
      <c r="C142" t="n">
        <v>0.195284</v>
      </c>
      <c r="D142" t="n">
        <v>0.191922</v>
      </c>
    </row>
    <row r="143">
      <c r="A143" t="n">
        <v>9537951</v>
      </c>
      <c r="B143" t="n">
        <v>0.19769</v>
      </c>
      <c r="C143" t="n">
        <v>0.198092</v>
      </c>
      <c r="D143" t="n">
        <v>0.191239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