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0.0676422</v>
      </c>
      <c r="C2" t="n">
        <v>0.0530681</v>
      </c>
      <c r="D2" t="n">
        <v>0.053527</v>
      </c>
    </row>
    <row r="3">
      <c r="A3" t="n">
        <v>10500</v>
      </c>
      <c r="B3" t="n">
        <v>0.0689125</v>
      </c>
      <c r="C3" t="n">
        <v>0.0554648</v>
      </c>
      <c r="D3" t="n">
        <v>0.055065</v>
      </c>
    </row>
    <row r="4">
      <c r="A4" t="n">
        <v>11025</v>
      </c>
      <c r="B4" t="n">
        <v>0.0710737</v>
      </c>
      <c r="C4" t="n">
        <v>0.0535823</v>
      </c>
      <c r="D4" t="n">
        <v>0.0549871</v>
      </c>
    </row>
    <row r="5">
      <c r="A5" t="n">
        <v>11576</v>
      </c>
      <c r="B5" t="n">
        <v>0.07079679999999999</v>
      </c>
      <c r="C5" t="n">
        <v>0.0546506</v>
      </c>
      <c r="D5" t="n">
        <v>0.0555422</v>
      </c>
    </row>
    <row r="6">
      <c r="A6" t="n">
        <v>12154</v>
      </c>
      <c r="B6" t="n">
        <v>0.0726289</v>
      </c>
      <c r="C6" t="n">
        <v>0.0560353</v>
      </c>
      <c r="D6" t="n">
        <v>0.0559091</v>
      </c>
    </row>
    <row r="7">
      <c r="A7" t="n">
        <v>12760</v>
      </c>
      <c r="B7" t="n">
        <v>0.0711362</v>
      </c>
      <c r="C7" t="n">
        <v>0.0563688</v>
      </c>
      <c r="D7" t="n">
        <v>0.056535</v>
      </c>
    </row>
    <row r="8">
      <c r="A8" t="n">
        <v>13396</v>
      </c>
      <c r="B8" t="n">
        <v>0.07238890000000001</v>
      </c>
      <c r="C8" t="n">
        <v>0.0574247</v>
      </c>
      <c r="D8" t="n">
        <v>0.0609052</v>
      </c>
    </row>
    <row r="9">
      <c r="A9" t="n">
        <v>14063</v>
      </c>
      <c r="B9" t="n">
        <v>0.074183</v>
      </c>
      <c r="C9" t="n">
        <v>0.0598788</v>
      </c>
      <c r="D9" t="n">
        <v>0.0545469</v>
      </c>
    </row>
    <row r="10">
      <c r="A10" t="n">
        <v>14763</v>
      </c>
      <c r="B10" t="n">
        <v>0.0773211</v>
      </c>
      <c r="C10" t="n">
        <v>0.0581477</v>
      </c>
      <c r="D10" t="n">
        <v>0.0550046</v>
      </c>
    </row>
    <row r="11">
      <c r="A11" t="n">
        <v>15498</v>
      </c>
      <c r="B11" t="n">
        <v>0.0806317</v>
      </c>
      <c r="C11" t="n">
        <v>0.0578614</v>
      </c>
      <c r="D11" t="n">
        <v>0.0574129</v>
      </c>
    </row>
    <row r="12">
      <c r="A12" t="n">
        <v>16269</v>
      </c>
      <c r="B12" t="n">
        <v>0.0787745</v>
      </c>
      <c r="C12" t="n">
        <v>0.0579874</v>
      </c>
      <c r="D12" t="n">
        <v>0.054401</v>
      </c>
    </row>
    <row r="13">
      <c r="A13" t="n">
        <v>17078</v>
      </c>
      <c r="B13" t="n">
        <v>0.07735789999999999</v>
      </c>
      <c r="C13" t="n">
        <v>0.0593319</v>
      </c>
      <c r="D13" t="n">
        <v>0.0580565</v>
      </c>
    </row>
    <row r="14">
      <c r="A14" t="n">
        <v>17927</v>
      </c>
      <c r="B14" t="n">
        <v>0.0766314</v>
      </c>
      <c r="C14" t="n">
        <v>0.0588082</v>
      </c>
      <c r="D14" t="n">
        <v>0.0556817</v>
      </c>
    </row>
    <row r="15">
      <c r="A15" t="n">
        <v>18818</v>
      </c>
      <c r="B15" t="n">
        <v>0.075359</v>
      </c>
      <c r="C15" t="n">
        <v>0.0606877</v>
      </c>
      <c r="D15" t="n">
        <v>0.0558712</v>
      </c>
    </row>
    <row r="16">
      <c r="A16" t="n">
        <v>19753</v>
      </c>
      <c r="B16" t="n">
        <v>0.0775872</v>
      </c>
      <c r="C16" t="n">
        <v>0.0591933</v>
      </c>
      <c r="D16" t="n">
        <v>0.0563425</v>
      </c>
    </row>
    <row r="17">
      <c r="A17" t="n">
        <v>20734</v>
      </c>
      <c r="B17" t="n">
        <v>0.0755473</v>
      </c>
      <c r="C17" t="n">
        <v>0.0583409</v>
      </c>
      <c r="D17" t="n">
        <v>0.0557453</v>
      </c>
    </row>
    <row r="18">
      <c r="A18" t="n">
        <v>21764</v>
      </c>
      <c r="B18" t="n">
        <v>0.0747425</v>
      </c>
      <c r="C18" t="n">
        <v>0.0594378</v>
      </c>
      <c r="D18" t="n">
        <v>0.0557669</v>
      </c>
    </row>
    <row r="19">
      <c r="A19" t="n">
        <v>22845</v>
      </c>
      <c r="B19" t="n">
        <v>0.0764755</v>
      </c>
      <c r="C19" t="n">
        <v>0.0595619</v>
      </c>
      <c r="D19" t="n">
        <v>0.0582143</v>
      </c>
    </row>
    <row r="20">
      <c r="A20" t="n">
        <v>23980</v>
      </c>
      <c r="B20" t="n">
        <v>0.0761561</v>
      </c>
      <c r="C20" t="n">
        <v>0.0604703</v>
      </c>
      <c r="D20" t="n">
        <v>0.057102</v>
      </c>
    </row>
    <row r="21">
      <c r="A21" t="n">
        <v>25171</v>
      </c>
      <c r="B21" t="n">
        <v>0.07650999999999999</v>
      </c>
      <c r="C21" t="n">
        <v>0.062147</v>
      </c>
      <c r="D21" t="n">
        <v>0.0594432</v>
      </c>
    </row>
    <row r="22">
      <c r="A22" t="n">
        <v>26421</v>
      </c>
      <c r="B22" t="n">
        <v>0.07689169999999999</v>
      </c>
      <c r="C22" t="n">
        <v>0.0624382</v>
      </c>
      <c r="D22" t="n">
        <v>0.06334770000000001</v>
      </c>
    </row>
    <row r="23">
      <c r="A23" t="n">
        <v>27733</v>
      </c>
      <c r="B23" t="n">
        <v>0.07992299999999999</v>
      </c>
      <c r="C23" t="n">
        <v>0.0668989</v>
      </c>
      <c r="D23" t="n">
        <v>0.0590783</v>
      </c>
    </row>
    <row r="24">
      <c r="A24" t="n">
        <v>29110</v>
      </c>
      <c r="B24" t="n">
        <v>0.0822316</v>
      </c>
      <c r="C24" t="n">
        <v>0.0615537</v>
      </c>
      <c r="D24" t="n">
        <v>0.0596578</v>
      </c>
    </row>
    <row r="25">
      <c r="A25" t="n">
        <v>30555</v>
      </c>
      <c r="B25" t="n">
        <v>0.08468729999999999</v>
      </c>
      <c r="C25" t="n">
        <v>0.0605879</v>
      </c>
      <c r="D25" t="n">
        <v>0.0604419</v>
      </c>
    </row>
    <row r="26">
      <c r="A26" t="n">
        <v>32072</v>
      </c>
      <c r="B26" t="n">
        <v>0.0815871</v>
      </c>
      <c r="C26" t="n">
        <v>0.0606523</v>
      </c>
      <c r="D26" t="n">
        <v>0.0595413</v>
      </c>
    </row>
    <row r="27">
      <c r="A27" t="n">
        <v>33664</v>
      </c>
      <c r="B27" t="n">
        <v>0.0828419</v>
      </c>
      <c r="C27" t="n">
        <v>0.0616008</v>
      </c>
      <c r="D27" t="n">
        <v>0.0616644</v>
      </c>
    </row>
    <row r="28">
      <c r="A28" t="n">
        <v>35335</v>
      </c>
      <c r="B28" t="n">
        <v>0.0820828</v>
      </c>
      <c r="C28" t="n">
        <v>0.0618186</v>
      </c>
      <c r="D28" t="n">
        <v>0.0611604</v>
      </c>
    </row>
    <row r="29">
      <c r="A29" t="n">
        <v>37089</v>
      </c>
      <c r="B29" t="n">
        <v>0.0817827</v>
      </c>
      <c r="C29" t="n">
        <v>0.0612838</v>
      </c>
      <c r="D29" t="n">
        <v>0.0614572</v>
      </c>
    </row>
    <row r="30">
      <c r="A30" t="n">
        <v>38930</v>
      </c>
      <c r="B30" t="n">
        <v>0.0841225</v>
      </c>
      <c r="C30" t="n">
        <v>0.062095</v>
      </c>
      <c r="D30" t="n">
        <v>0.0604615</v>
      </c>
    </row>
    <row r="31">
      <c r="A31" t="n">
        <v>40863</v>
      </c>
      <c r="B31" t="n">
        <v>0.0851032</v>
      </c>
      <c r="C31" t="n">
        <v>0.063912</v>
      </c>
      <c r="D31" t="n">
        <v>0.0614277</v>
      </c>
    </row>
    <row r="32">
      <c r="A32" t="n">
        <v>42892</v>
      </c>
      <c r="B32" t="n">
        <v>0.08387020000000001</v>
      </c>
      <c r="C32" t="n">
        <v>0.06360349999999999</v>
      </c>
      <c r="D32" t="n">
        <v>0.0621067</v>
      </c>
    </row>
    <row r="33">
      <c r="A33" t="n">
        <v>45022</v>
      </c>
      <c r="B33" t="n">
        <v>0.0822927</v>
      </c>
      <c r="C33" t="n">
        <v>0.0640083</v>
      </c>
      <c r="D33" t="n">
        <v>0.06418450000000001</v>
      </c>
    </row>
    <row r="34">
      <c r="A34" t="n">
        <v>47258</v>
      </c>
      <c r="B34" t="n">
        <v>0.08453239999999999</v>
      </c>
      <c r="C34" t="n">
        <v>0.06555950000000001</v>
      </c>
      <c r="D34" t="n">
        <v>0.06441810000000001</v>
      </c>
    </row>
    <row r="35">
      <c r="A35" t="n">
        <v>49605</v>
      </c>
      <c r="B35" t="n">
        <v>0.0849377</v>
      </c>
      <c r="C35" t="n">
        <v>0.0665169</v>
      </c>
      <c r="D35" t="n">
        <v>0.06661789999999999</v>
      </c>
    </row>
    <row r="36">
      <c r="A36" t="n">
        <v>52069</v>
      </c>
      <c r="B36" t="n">
        <v>0.08502469999999999</v>
      </c>
      <c r="C36" t="n">
        <v>0.0714905</v>
      </c>
      <c r="D36" t="n">
        <v>0.0701082</v>
      </c>
    </row>
    <row r="37">
      <c r="A37" t="n">
        <v>54656</v>
      </c>
      <c r="B37" t="n">
        <v>0.088204</v>
      </c>
      <c r="C37" t="n">
        <v>0.07404529999999999</v>
      </c>
      <c r="D37" t="n">
        <v>0.0733871</v>
      </c>
    </row>
    <row r="38">
      <c r="A38" t="n">
        <v>57372</v>
      </c>
      <c r="B38" t="n">
        <v>0.101728</v>
      </c>
      <c r="C38" t="n">
        <v>0.07509979999999999</v>
      </c>
      <c r="D38" t="n">
        <v>0.0783552</v>
      </c>
    </row>
    <row r="39">
      <c r="A39" t="n">
        <v>60223</v>
      </c>
      <c r="B39" t="n">
        <v>0.10332</v>
      </c>
      <c r="C39" t="n">
        <v>0.0798239</v>
      </c>
      <c r="D39" t="n">
        <v>0.074674</v>
      </c>
    </row>
    <row r="40">
      <c r="A40" t="n">
        <v>63216</v>
      </c>
      <c r="B40" t="n">
        <v>0.103983</v>
      </c>
      <c r="C40" t="n">
        <v>0.07538830000000001</v>
      </c>
      <c r="D40" t="n">
        <v>0.0789402</v>
      </c>
    </row>
    <row r="41">
      <c r="A41" t="n">
        <v>66358</v>
      </c>
      <c r="B41" t="n">
        <v>0.100696</v>
      </c>
      <c r="C41" t="n">
        <v>0.0770682</v>
      </c>
      <c r="D41" t="n">
        <v>0.0791668</v>
      </c>
    </row>
    <row r="42">
      <c r="A42" t="n">
        <v>69657</v>
      </c>
      <c r="B42" t="n">
        <v>0.102687</v>
      </c>
      <c r="C42" t="n">
        <v>0.0777537</v>
      </c>
      <c r="D42" t="n">
        <v>0.0764121</v>
      </c>
    </row>
    <row r="43">
      <c r="A43" t="n">
        <v>73120</v>
      </c>
      <c r="B43" t="n">
        <v>0.102146</v>
      </c>
      <c r="C43" t="n">
        <v>0.07898429999999999</v>
      </c>
      <c r="D43" t="n">
        <v>0.07682410000000001</v>
      </c>
    </row>
    <row r="44">
      <c r="A44" t="n">
        <v>76756</v>
      </c>
      <c r="B44" t="n">
        <v>0.103915</v>
      </c>
      <c r="C44" t="n">
        <v>0.07810540000000001</v>
      </c>
      <c r="D44" t="n">
        <v>0.07660309999999999</v>
      </c>
    </row>
    <row r="45">
      <c r="A45" t="n">
        <v>80573</v>
      </c>
      <c r="B45" t="n">
        <v>0.101909</v>
      </c>
      <c r="C45" t="n">
        <v>0.0791009</v>
      </c>
      <c r="D45" t="n">
        <v>0.07850219999999999</v>
      </c>
    </row>
    <row r="46">
      <c r="A46" t="n">
        <v>84580</v>
      </c>
      <c r="B46" t="n">
        <v>0.104752</v>
      </c>
      <c r="C46" t="n">
        <v>0.0802102</v>
      </c>
      <c r="D46" t="n">
        <v>0.07867300000000001</v>
      </c>
    </row>
    <row r="47">
      <c r="A47" t="n">
        <v>88787</v>
      </c>
      <c r="B47" t="n">
        <v>0.103288</v>
      </c>
      <c r="C47" t="n">
        <v>0.0796922</v>
      </c>
      <c r="D47" t="n">
        <v>0.0813092</v>
      </c>
    </row>
    <row r="48">
      <c r="A48" t="n">
        <v>93204</v>
      </c>
      <c r="B48" t="n">
        <v>0.103803</v>
      </c>
      <c r="C48" t="n">
        <v>0.0818407</v>
      </c>
      <c r="D48" t="n">
        <v>0.08112519999999999</v>
      </c>
    </row>
    <row r="49">
      <c r="A49" t="n">
        <v>97841</v>
      </c>
      <c r="B49" t="n">
        <v>0.105557</v>
      </c>
      <c r="C49" t="n">
        <v>0.08323560000000001</v>
      </c>
      <c r="D49" t="n">
        <v>0.08560570000000001</v>
      </c>
    </row>
    <row r="50">
      <c r="A50" t="n">
        <v>102709</v>
      </c>
      <c r="B50" t="n">
        <v>0.105493</v>
      </c>
      <c r="C50" t="n">
        <v>0.0839128</v>
      </c>
      <c r="D50" t="n">
        <v>0.0871352</v>
      </c>
    </row>
    <row r="51">
      <c r="A51" t="n">
        <v>107820</v>
      </c>
      <c r="B51" t="n">
        <v>0.108902</v>
      </c>
      <c r="C51" t="n">
        <v>0.0873362</v>
      </c>
      <c r="D51" t="n">
        <v>0.161599</v>
      </c>
    </row>
    <row r="52">
      <c r="A52" t="n">
        <v>113186</v>
      </c>
      <c r="B52" t="n">
        <v>0.111715</v>
      </c>
      <c r="C52" t="n">
        <v>0.0986427</v>
      </c>
      <c r="D52" t="n">
        <v>0.157872</v>
      </c>
    </row>
    <row r="53">
      <c r="A53" t="n">
        <v>118820</v>
      </c>
      <c r="B53" t="n">
        <v>0.186106</v>
      </c>
      <c r="C53" t="n">
        <v>0.169054</v>
      </c>
      <c r="D53" t="n">
        <v>0.164916</v>
      </c>
    </row>
    <row r="54">
      <c r="A54" t="n">
        <v>124735</v>
      </c>
      <c r="B54" t="n">
        <v>0.190413</v>
      </c>
      <c r="C54" t="n">
        <v>0.169265</v>
      </c>
      <c r="D54" t="n">
        <v>0.160954</v>
      </c>
    </row>
    <row r="55">
      <c r="A55" t="n">
        <v>130945</v>
      </c>
      <c r="B55" t="n">
        <v>0.190043</v>
      </c>
      <c r="C55" t="n">
        <v>0.167417</v>
      </c>
      <c r="D55" t="n">
        <v>0.160947</v>
      </c>
    </row>
    <row r="56">
      <c r="A56" t="n">
        <v>137465</v>
      </c>
      <c r="B56" t="n">
        <v>0.193663</v>
      </c>
      <c r="C56" t="n">
        <v>0.165099</v>
      </c>
      <c r="D56" t="n">
        <v>0.162892</v>
      </c>
    </row>
    <row r="57">
      <c r="A57" t="n">
        <v>144311</v>
      </c>
      <c r="B57" t="n">
        <v>0.193541</v>
      </c>
      <c r="C57" t="n">
        <v>0.165181</v>
      </c>
      <c r="D57" t="n">
        <v>0.162119</v>
      </c>
    </row>
    <row r="58">
      <c r="A58" t="n">
        <v>151499</v>
      </c>
      <c r="B58" t="n">
        <v>0.189017</v>
      </c>
      <c r="C58" t="n">
        <v>0.166925</v>
      </c>
      <c r="D58" t="n">
        <v>0.161024</v>
      </c>
    </row>
    <row r="59">
      <c r="A59" t="n">
        <v>159046</v>
      </c>
      <c r="B59" t="n">
        <v>0.195771</v>
      </c>
      <c r="C59" t="n">
        <v>0.174792</v>
      </c>
      <c r="D59" t="n">
        <v>0.162327</v>
      </c>
    </row>
    <row r="60">
      <c r="A60" t="n">
        <v>166970</v>
      </c>
      <c r="B60" t="n">
        <v>0.189825</v>
      </c>
      <c r="C60" t="n">
        <v>0.171731</v>
      </c>
      <c r="D60" t="n">
        <v>0.167966</v>
      </c>
    </row>
    <row r="61">
      <c r="A61" t="n">
        <v>175290</v>
      </c>
      <c r="B61" t="n">
        <v>0.193782</v>
      </c>
      <c r="C61" t="n">
        <v>0.175568</v>
      </c>
      <c r="D61" t="n">
        <v>0.167032</v>
      </c>
    </row>
    <row r="62">
      <c r="A62" t="n">
        <v>184026</v>
      </c>
      <c r="B62" t="n">
        <v>0.189395</v>
      </c>
      <c r="C62" t="n">
        <v>0.168515</v>
      </c>
      <c r="D62" t="n">
        <v>0.166214</v>
      </c>
    </row>
    <row r="63">
      <c r="A63" t="n">
        <v>193198</v>
      </c>
      <c r="B63" t="n">
        <v>0.192889</v>
      </c>
      <c r="C63" t="n">
        <v>0.174475</v>
      </c>
      <c r="D63" t="n">
        <v>0.175178</v>
      </c>
    </row>
    <row r="64">
      <c r="A64" t="n">
        <v>202828</v>
      </c>
      <c r="B64" t="n">
        <v>0.197255</v>
      </c>
      <c r="C64" t="n">
        <v>0.177795</v>
      </c>
      <c r="D64" t="n">
        <v>0.174215</v>
      </c>
    </row>
    <row r="65">
      <c r="A65" t="n">
        <v>212939</v>
      </c>
      <c r="B65" t="n">
        <v>0.192924</v>
      </c>
      <c r="C65" t="n">
        <v>0.178942</v>
      </c>
      <c r="D65" t="n">
        <v>0.184112</v>
      </c>
    </row>
    <row r="66">
      <c r="A66" t="n">
        <v>223555</v>
      </c>
      <c r="B66" t="n">
        <v>0.203542</v>
      </c>
      <c r="C66" t="n">
        <v>0.18163</v>
      </c>
      <c r="D66" t="n">
        <v>0.24626</v>
      </c>
    </row>
    <row r="67">
      <c r="A67" t="n">
        <v>234701</v>
      </c>
      <c r="B67" t="n">
        <v>0.295079</v>
      </c>
      <c r="C67" t="n">
        <v>0.259981</v>
      </c>
      <c r="D67" t="n">
        <v>0.251937</v>
      </c>
    </row>
    <row r="68">
      <c r="A68" t="n">
        <v>246404</v>
      </c>
      <c r="B68" t="n">
        <v>0.291097</v>
      </c>
      <c r="C68" t="n">
        <v>0.26046</v>
      </c>
      <c r="D68" t="n">
        <v>0.251339</v>
      </c>
    </row>
    <row r="69">
      <c r="A69" t="n">
        <v>258692</v>
      </c>
      <c r="B69" t="n">
        <v>0.285828</v>
      </c>
      <c r="C69" t="n">
        <v>0.25868</v>
      </c>
      <c r="D69" t="n">
        <v>0.251659</v>
      </c>
    </row>
    <row r="70">
      <c r="A70" t="n">
        <v>271594</v>
      </c>
      <c r="B70" t="n">
        <v>0.301582</v>
      </c>
      <c r="C70" t="n">
        <v>0.260829</v>
      </c>
      <c r="D70" t="n">
        <v>0.250179</v>
      </c>
    </row>
    <row r="71">
      <c r="A71" t="n">
        <v>285141</v>
      </c>
      <c r="B71" t="n">
        <v>0.29148</v>
      </c>
      <c r="C71" t="n">
        <v>0.256057</v>
      </c>
      <c r="D71" t="n">
        <v>0.255819</v>
      </c>
    </row>
    <row r="72">
      <c r="A72" t="n">
        <v>299365</v>
      </c>
      <c r="B72" t="n">
        <v>0.284655</v>
      </c>
      <c r="C72" t="n">
        <v>0.260238</v>
      </c>
      <c r="D72" t="n">
        <v>0.256762</v>
      </c>
    </row>
    <row r="73">
      <c r="A73" t="n">
        <v>314300</v>
      </c>
      <c r="B73" t="n">
        <v>0.304836</v>
      </c>
      <c r="C73" t="n">
        <v>0.272797</v>
      </c>
      <c r="D73" t="n">
        <v>0.257805</v>
      </c>
    </row>
    <row r="74">
      <c r="A74" t="n">
        <v>329981</v>
      </c>
      <c r="B74" t="n">
        <v>0.295463</v>
      </c>
      <c r="C74" t="n">
        <v>0.261083</v>
      </c>
      <c r="D74" t="n">
        <v>0.259898</v>
      </c>
    </row>
    <row r="75">
      <c r="A75" t="n">
        <v>346446</v>
      </c>
      <c r="B75" t="n">
        <v>0.296903</v>
      </c>
      <c r="C75" t="n">
        <v>0.271176</v>
      </c>
      <c r="D75" t="n">
        <v>0.256329</v>
      </c>
    </row>
    <row r="76">
      <c r="A76" t="n">
        <v>363734</v>
      </c>
      <c r="B76" t="n">
        <v>0.289727</v>
      </c>
      <c r="C76" t="n">
        <v>0.265994</v>
      </c>
      <c r="D76" t="n">
        <v>0.256403</v>
      </c>
    </row>
    <row r="77">
      <c r="A77" t="n">
        <v>381886</v>
      </c>
      <c r="B77" t="n">
        <v>0.296021</v>
      </c>
      <c r="C77" t="n">
        <v>0.276733</v>
      </c>
      <c r="D77" t="n">
        <v>0.266736</v>
      </c>
    </row>
    <row r="78">
      <c r="A78" t="n">
        <v>400945</v>
      </c>
      <c r="B78" t="n">
        <v>0.302639</v>
      </c>
      <c r="C78" t="n">
        <v>0.274954</v>
      </c>
      <c r="D78" t="n">
        <v>0.264743</v>
      </c>
    </row>
    <row r="79">
      <c r="A79" t="n">
        <v>420956</v>
      </c>
      <c r="B79" t="n">
        <v>0.300801</v>
      </c>
      <c r="C79" t="n">
        <v>0.275758</v>
      </c>
      <c r="D79" t="n">
        <v>0.270832</v>
      </c>
    </row>
    <row r="80">
      <c r="A80" t="n">
        <v>441967</v>
      </c>
      <c r="B80" t="n">
        <v>0.30584</v>
      </c>
      <c r="C80" t="n">
        <v>0.283809</v>
      </c>
      <c r="D80" t="n">
        <v>0.345797</v>
      </c>
    </row>
    <row r="81">
      <c r="A81" t="n">
        <v>464028</v>
      </c>
      <c r="B81" t="n">
        <v>0.377355</v>
      </c>
      <c r="C81" t="n">
        <v>0.353284</v>
      </c>
      <c r="D81" t="n">
        <v>0.345941</v>
      </c>
    </row>
    <row r="82">
      <c r="A82" t="n">
        <v>487192</v>
      </c>
      <c r="B82" t="n">
        <v>0.372325</v>
      </c>
      <c r="C82" t="n">
        <v>0.357983</v>
      </c>
      <c r="D82" t="n">
        <v>0.348556</v>
      </c>
    </row>
    <row r="83">
      <c r="A83" t="n">
        <v>511514</v>
      </c>
      <c r="B83" t="n">
        <v>0.383833</v>
      </c>
      <c r="C83" t="n">
        <v>0.347846</v>
      </c>
      <c r="D83" t="n">
        <v>0.353159</v>
      </c>
    </row>
    <row r="84">
      <c r="A84" t="n">
        <v>537052</v>
      </c>
      <c r="B84" t="n">
        <v>0.381956</v>
      </c>
      <c r="C84" t="n">
        <v>0.355206</v>
      </c>
      <c r="D84" t="n">
        <v>0.352202</v>
      </c>
    </row>
    <row r="85">
      <c r="A85" t="n">
        <v>563866</v>
      </c>
      <c r="B85" t="n">
        <v>0.378567</v>
      </c>
      <c r="C85" t="n">
        <v>0.351696</v>
      </c>
      <c r="D85" t="n">
        <v>0.347058</v>
      </c>
    </row>
    <row r="86">
      <c r="A86" t="n">
        <v>592020</v>
      </c>
      <c r="B86" t="n">
        <v>0.396819</v>
      </c>
      <c r="C86" t="n">
        <v>0.357706</v>
      </c>
      <c r="D86" t="n">
        <v>0.356016</v>
      </c>
    </row>
    <row r="87">
      <c r="A87" t="n">
        <v>621581</v>
      </c>
      <c r="B87" t="n">
        <v>0.391027</v>
      </c>
      <c r="C87" t="n">
        <v>0.354733</v>
      </c>
      <c r="D87" t="n">
        <v>0.355177</v>
      </c>
    </row>
    <row r="88">
      <c r="A88" t="n">
        <v>652620</v>
      </c>
      <c r="B88" t="n">
        <v>0.389865</v>
      </c>
      <c r="C88" t="n">
        <v>0.375897</v>
      </c>
      <c r="D88" t="n">
        <v>0.356591</v>
      </c>
    </row>
    <row r="89">
      <c r="A89" t="n">
        <v>685210</v>
      </c>
      <c r="B89" t="n">
        <v>0.380605</v>
      </c>
      <c r="C89" t="n">
        <v>0.363321</v>
      </c>
      <c r="D89" t="n">
        <v>0.351193</v>
      </c>
    </row>
    <row r="90">
      <c r="A90" t="n">
        <v>719429</v>
      </c>
      <c r="B90" t="n">
        <v>0.384044</v>
      </c>
      <c r="C90" t="n">
        <v>0.356182</v>
      </c>
      <c r="D90" t="n">
        <v>0.358531</v>
      </c>
    </row>
    <row r="91">
      <c r="A91" t="n">
        <v>755358</v>
      </c>
      <c r="B91" t="n">
        <v>0.388879</v>
      </c>
      <c r="C91" t="n">
        <v>0.360799</v>
      </c>
      <c r="D91" t="n">
        <v>0.356986</v>
      </c>
    </row>
    <row r="92">
      <c r="A92" t="n">
        <v>793083</v>
      </c>
      <c r="B92" t="n">
        <v>0.394748</v>
      </c>
      <c r="C92" t="n">
        <v>0.360781</v>
      </c>
      <c r="D92" t="n">
        <v>0.359551</v>
      </c>
    </row>
    <row r="93">
      <c r="A93" t="n">
        <v>832694</v>
      </c>
      <c r="B93" t="n">
        <v>0.387794</v>
      </c>
      <c r="C93" t="n">
        <v>0.367787</v>
      </c>
      <c r="D93" t="n">
        <v>0.364708</v>
      </c>
    </row>
    <row r="94">
      <c r="A94" t="n">
        <v>874285</v>
      </c>
      <c r="B94" t="n">
        <v>0.39701</v>
      </c>
      <c r="C94" t="n">
        <v>0.373818</v>
      </c>
      <c r="D94" t="n">
        <v>0.447851</v>
      </c>
    </row>
    <row r="95">
      <c r="A95" t="n">
        <v>917955</v>
      </c>
      <c r="B95" t="n">
        <v>0.477164</v>
      </c>
      <c r="C95" t="n">
        <v>0.449573</v>
      </c>
      <c r="D95" t="n">
        <v>0.454981</v>
      </c>
    </row>
    <row r="96">
      <c r="A96" t="n">
        <v>963808</v>
      </c>
      <c r="B96" t="n">
        <v>0.479379</v>
      </c>
      <c r="C96" t="n">
        <v>0.452342</v>
      </c>
      <c r="D96" t="n">
        <v>0.454489</v>
      </c>
    </row>
    <row r="97">
      <c r="A97" t="n">
        <v>1011953</v>
      </c>
      <c r="B97" t="n">
        <v>0.457058</v>
      </c>
      <c r="C97" t="n">
        <v>0.438249</v>
      </c>
      <c r="D97" t="n">
        <v>0.448085</v>
      </c>
    </row>
    <row r="98">
      <c r="A98" t="n">
        <v>1062505</v>
      </c>
      <c r="B98" t="n">
        <v>0.474956</v>
      </c>
      <c r="C98" t="n">
        <v>0.439805</v>
      </c>
      <c r="D98" t="n">
        <v>0.444639</v>
      </c>
    </row>
    <row r="99">
      <c r="A99" t="n">
        <v>1115584</v>
      </c>
      <c r="B99" t="n">
        <v>0.467715</v>
      </c>
      <c r="C99" t="n">
        <v>0.452958</v>
      </c>
      <c r="D99" t="n">
        <v>0.470799</v>
      </c>
    </row>
    <row r="100">
      <c r="A100" t="n">
        <v>1171316</v>
      </c>
      <c r="B100" t="n">
        <v>0.461947</v>
      </c>
      <c r="C100" t="n">
        <v>0.44494</v>
      </c>
      <c r="D100" t="n">
        <v>0.446659</v>
      </c>
    </row>
    <row r="101">
      <c r="A101" t="n">
        <v>1229834</v>
      </c>
      <c r="B101" t="n">
        <v>0.470962</v>
      </c>
      <c r="C101" t="n">
        <v>0.464611</v>
      </c>
      <c r="D101" t="n">
        <v>0.453925</v>
      </c>
    </row>
    <row r="102">
      <c r="A102" t="n">
        <v>1291277</v>
      </c>
      <c r="B102" t="n">
        <v>0.480197</v>
      </c>
      <c r="C102" t="n">
        <v>0.46695</v>
      </c>
      <c r="D102" t="n">
        <v>0.457777</v>
      </c>
    </row>
    <row r="103">
      <c r="A103" t="n">
        <v>1355792</v>
      </c>
      <c r="B103" t="n">
        <v>0.488618</v>
      </c>
      <c r="C103" t="n">
        <v>0.452882</v>
      </c>
      <c r="D103" t="n">
        <v>0.458498</v>
      </c>
    </row>
    <row r="104">
      <c r="A104" t="n">
        <v>1423532</v>
      </c>
      <c r="B104" t="n">
        <v>0.473924</v>
      </c>
      <c r="C104" t="n">
        <v>0.454782</v>
      </c>
      <c r="D104" t="n">
        <v>0.456016</v>
      </c>
    </row>
    <row r="105">
      <c r="A105" t="n">
        <v>1494659</v>
      </c>
      <c r="B105" t="n">
        <v>0.47613</v>
      </c>
      <c r="C105" t="n">
        <v>0.455791</v>
      </c>
      <c r="D105" t="n">
        <v>0.451678</v>
      </c>
    </row>
    <row r="106">
      <c r="A106" t="n">
        <v>1569342</v>
      </c>
      <c r="B106" t="n">
        <v>0.46222</v>
      </c>
      <c r="C106" t="n">
        <v>0.459858</v>
      </c>
      <c r="D106" t="n">
        <v>0.469576</v>
      </c>
    </row>
    <row r="107">
      <c r="A107" t="n">
        <v>1647759</v>
      </c>
      <c r="B107" t="n">
        <v>0.468826</v>
      </c>
      <c r="C107" t="n">
        <v>0.468372</v>
      </c>
      <c r="D107" t="n">
        <v>0.467207</v>
      </c>
    </row>
    <row r="108">
      <c r="A108" t="n">
        <v>1730096</v>
      </c>
      <c r="B108" t="n">
        <v>0.481738</v>
      </c>
      <c r="C108" t="n">
        <v>0.467017</v>
      </c>
      <c r="D108" t="n">
        <v>0.545538</v>
      </c>
    </row>
    <row r="109">
      <c r="A109" t="n">
        <v>1816549</v>
      </c>
      <c r="B109" t="n">
        <v>0.477899</v>
      </c>
      <c r="C109" t="n">
        <v>0.480023</v>
      </c>
      <c r="D109" t="n">
        <v>0.543252</v>
      </c>
    </row>
    <row r="110">
      <c r="A110" t="n">
        <v>1907324</v>
      </c>
      <c r="B110" t="n">
        <v>0.572976</v>
      </c>
      <c r="C110" t="n">
        <v>0.53554</v>
      </c>
      <c r="D110" t="n">
        <v>0.547916</v>
      </c>
    </row>
    <row r="111">
      <c r="A111" t="n">
        <v>2002637</v>
      </c>
      <c r="B111" t="n">
        <v>0.572344</v>
      </c>
      <c r="C111" t="n">
        <v>0.543121</v>
      </c>
      <c r="D111" t="n">
        <v>0.533413</v>
      </c>
    </row>
    <row r="112">
      <c r="A112" t="n">
        <v>2102715</v>
      </c>
      <c r="B112" t="n">
        <v>0.5728529999999999</v>
      </c>
      <c r="C112" t="n">
        <v>0.596926</v>
      </c>
      <c r="D112" t="n">
        <v>0.543318</v>
      </c>
    </row>
    <row r="113">
      <c r="A113" t="n">
        <v>2207796</v>
      </c>
      <c r="B113" t="n">
        <v>0.589499</v>
      </c>
      <c r="C113" t="n">
        <v>0.5638</v>
      </c>
      <c r="D113" t="n">
        <v>0.545141</v>
      </c>
    </row>
    <row r="114">
      <c r="A114" t="n">
        <v>2318131</v>
      </c>
      <c r="B114" t="n">
        <v>0.578811</v>
      </c>
      <c r="C114" t="n">
        <v>0.544286</v>
      </c>
      <c r="D114" t="n">
        <v>0.567811</v>
      </c>
    </row>
    <row r="115">
      <c r="A115" t="n">
        <v>2433982</v>
      </c>
      <c r="B115" t="n">
        <v>0.578051</v>
      </c>
      <c r="C115" t="n">
        <v>0.565073</v>
      </c>
      <c r="D115" t="n">
        <v>0.564829</v>
      </c>
    </row>
    <row r="116">
      <c r="A116" t="n">
        <v>2555625</v>
      </c>
      <c r="B116" t="n">
        <v>0.585067</v>
      </c>
      <c r="C116" t="n">
        <v>0.549254</v>
      </c>
      <c r="D116" t="n">
        <v>0.552293</v>
      </c>
    </row>
    <row r="117">
      <c r="A117" t="n">
        <v>2683350</v>
      </c>
      <c r="B117" t="n">
        <v>0.585781</v>
      </c>
      <c r="C117" t="n">
        <v>0.552792</v>
      </c>
      <c r="D117" t="n">
        <v>0.559314</v>
      </c>
    </row>
    <row r="118">
      <c r="A118" t="n">
        <v>2817461</v>
      </c>
      <c r="B118" t="n">
        <v>0.577392</v>
      </c>
      <c r="C118" t="n">
        <v>0.562388</v>
      </c>
      <c r="D118" t="n">
        <v>0.542254</v>
      </c>
    </row>
    <row r="119">
      <c r="A119" t="n">
        <v>2958277</v>
      </c>
      <c r="B119" t="n">
        <v>0.604101</v>
      </c>
      <c r="C119" t="n">
        <v>0.557138</v>
      </c>
      <c r="D119" t="n">
        <v>0.5744939999999999</v>
      </c>
    </row>
    <row r="120">
      <c r="A120" t="n">
        <v>3106133</v>
      </c>
      <c r="B120" t="n">
        <v>0.580881</v>
      </c>
      <c r="C120" t="n">
        <v>0.550129</v>
      </c>
      <c r="D120" t="n">
        <v>0.570476</v>
      </c>
    </row>
    <row r="121">
      <c r="A121" t="n">
        <v>3261381</v>
      </c>
      <c r="B121" t="n">
        <v>0.590773</v>
      </c>
      <c r="C121" t="n">
        <v>0.58849</v>
      </c>
      <c r="D121" t="n">
        <v>0.598349</v>
      </c>
    </row>
    <row r="122">
      <c r="A122" t="n">
        <v>3424391</v>
      </c>
      <c r="B122" t="n">
        <v>0.598704</v>
      </c>
      <c r="C122" t="n">
        <v>0.579614</v>
      </c>
      <c r="D122" t="n">
        <v>0.574905</v>
      </c>
    </row>
    <row r="123">
      <c r="A123" t="n">
        <v>3595551</v>
      </c>
      <c r="B123" t="n">
        <v>0.635781</v>
      </c>
      <c r="C123" t="n">
        <v>0.581027</v>
      </c>
      <c r="D123" t="n">
        <v>0.670953</v>
      </c>
    </row>
    <row r="124">
      <c r="A124" t="n">
        <v>3775269</v>
      </c>
      <c r="B124" t="n">
        <v>0.749783</v>
      </c>
      <c r="C124" t="n">
        <v>0.779402</v>
      </c>
      <c r="D124" t="n">
        <v>0.678115</v>
      </c>
    </row>
    <row r="125">
      <c r="A125" t="n">
        <v>3963972</v>
      </c>
      <c r="B125" t="n">
        <v>0.753837</v>
      </c>
      <c r="C125" t="n">
        <v>0.699559</v>
      </c>
      <c r="D125" t="n">
        <v>0.678871</v>
      </c>
    </row>
    <row r="126">
      <c r="A126" t="n">
        <v>4162110</v>
      </c>
      <c r="B126" t="n">
        <v>0.762122</v>
      </c>
      <c r="C126" t="n">
        <v>0.788459</v>
      </c>
      <c r="D126" t="n">
        <v>0.792222</v>
      </c>
    </row>
    <row r="127">
      <c r="A127" t="n">
        <v>4370154</v>
      </c>
      <c r="B127" t="n">
        <v>0.86004</v>
      </c>
      <c r="C127" t="n">
        <v>0.704095</v>
      </c>
      <c r="D127" t="n">
        <v>0.682993</v>
      </c>
    </row>
    <row r="128">
      <c r="A128" t="n">
        <v>4588600</v>
      </c>
      <c r="B128" t="n">
        <v>0.8576319999999999</v>
      </c>
      <c r="C128" t="n">
        <v>0.680953</v>
      </c>
      <c r="D128" t="n">
        <v>0.67498</v>
      </c>
    </row>
    <row r="129">
      <c r="A129" t="n">
        <v>4817968</v>
      </c>
      <c r="B129" t="n">
        <v>0.761922</v>
      </c>
      <c r="C129" t="n">
        <v>0.717776</v>
      </c>
      <c r="D129" t="n">
        <v>0.664258</v>
      </c>
    </row>
    <row r="130">
      <c r="A130" t="n">
        <v>5058804</v>
      </c>
      <c r="B130" t="n">
        <v>0.751368</v>
      </c>
      <c r="C130" t="n">
        <v>0.702248</v>
      </c>
      <c r="D130" t="n">
        <v>0.67269</v>
      </c>
    </row>
    <row r="131">
      <c r="A131" t="n">
        <v>5311681</v>
      </c>
      <c r="B131" t="n">
        <v>0.747077</v>
      </c>
      <c r="C131" t="n">
        <v>0.689923</v>
      </c>
      <c r="D131" t="n">
        <v>0.6911389999999999</v>
      </c>
    </row>
    <row r="132">
      <c r="A132" t="n">
        <v>5577201</v>
      </c>
      <c r="B132" t="n">
        <v>0.764451</v>
      </c>
      <c r="C132" t="n">
        <v>0.719517</v>
      </c>
      <c r="D132" t="n">
        <v>0.67499</v>
      </c>
    </row>
    <row r="133">
      <c r="A133" t="n">
        <v>5855997</v>
      </c>
      <c r="B133" t="n">
        <v>0.866148</v>
      </c>
      <c r="C133" t="n">
        <v>0.709665</v>
      </c>
      <c r="D133" t="n">
        <v>0.684874</v>
      </c>
    </row>
    <row r="134">
      <c r="A134" t="n">
        <v>6148732</v>
      </c>
      <c r="B134" t="n">
        <v>0.755799</v>
      </c>
      <c r="C134" t="n">
        <v>0.695082</v>
      </c>
      <c r="D134" t="n">
        <v>0.684375</v>
      </c>
    </row>
    <row r="135">
      <c r="A135" t="n">
        <v>6456103</v>
      </c>
      <c r="B135" t="n">
        <v>0.763226</v>
      </c>
      <c r="C135" t="n">
        <v>0.708972</v>
      </c>
      <c r="D135" t="n">
        <v>0.69329</v>
      </c>
    </row>
    <row r="136">
      <c r="A136" t="n">
        <v>6778842</v>
      </c>
      <c r="B136" t="n">
        <v>0.761966</v>
      </c>
      <c r="C136" t="n">
        <v>0.815477</v>
      </c>
      <c r="D136" t="n">
        <v>0.702704</v>
      </c>
    </row>
    <row r="137">
      <c r="A137" t="n">
        <v>7117717</v>
      </c>
      <c r="B137" t="n">
        <v>0.8639559999999999</v>
      </c>
      <c r="C137" t="n">
        <v>0.828862</v>
      </c>
      <c r="D137" t="n">
        <v>0.874679</v>
      </c>
    </row>
    <row r="138">
      <c r="A138" t="n">
        <v>7473535</v>
      </c>
      <c r="B138" t="n">
        <v>0.999949</v>
      </c>
      <c r="C138" t="n">
        <v>0.894778</v>
      </c>
      <c r="D138" t="n">
        <v>0.876208</v>
      </c>
    </row>
    <row r="139">
      <c r="A139" t="n">
        <v>7847143</v>
      </c>
      <c r="B139" t="n">
        <v>1.06727</v>
      </c>
      <c r="C139" t="n">
        <v>0.901624</v>
      </c>
      <c r="D139" t="n">
        <v>0.870528</v>
      </c>
    </row>
    <row r="140">
      <c r="A140" t="n">
        <v>8239431</v>
      </c>
      <c r="B140" t="n">
        <v>0.995478</v>
      </c>
      <c r="C140" t="n">
        <v>0.893768</v>
      </c>
      <c r="D140" t="n">
        <v>0.871093</v>
      </c>
    </row>
    <row r="141">
      <c r="A141" t="n">
        <v>8651333</v>
      </c>
      <c r="B141" t="n">
        <v>1.00223</v>
      </c>
      <c r="C141" t="n">
        <v>0.882694</v>
      </c>
      <c r="D141" t="n">
        <v>0.884336</v>
      </c>
    </row>
    <row r="142">
      <c r="A142" t="n">
        <v>9083830</v>
      </c>
      <c r="B142" t="n">
        <v>1.08355</v>
      </c>
      <c r="C142" t="n">
        <v>0.983225</v>
      </c>
      <c r="D142" t="n">
        <v>0.87531</v>
      </c>
    </row>
    <row r="143">
      <c r="A143" t="n">
        <v>9537951</v>
      </c>
      <c r="B143" t="n">
        <v>1.01249</v>
      </c>
      <c r="C143" t="n">
        <v>0.920338</v>
      </c>
      <c r="D143" t="n">
        <v>0.953431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