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0.154134</v>
      </c>
      <c r="C2" t="n">
        <v>0.133095</v>
      </c>
      <c r="D2" t="n">
        <v>0.147329</v>
      </c>
    </row>
    <row r="3">
      <c r="A3" t="n">
        <v>10500</v>
      </c>
      <c r="B3" t="n">
        <v>0.154016</v>
      </c>
      <c r="C3" t="n">
        <v>0.128456</v>
      </c>
      <c r="D3" t="n">
        <v>0.138957</v>
      </c>
    </row>
    <row r="4">
      <c r="A4" t="n">
        <v>11025</v>
      </c>
      <c r="B4" t="n">
        <v>0.151527</v>
      </c>
      <c r="C4" t="n">
        <v>0.12443</v>
      </c>
      <c r="D4" t="n">
        <v>0.134266</v>
      </c>
    </row>
    <row r="5">
      <c r="A5" t="n">
        <v>11576</v>
      </c>
      <c r="B5" t="n">
        <v>0.147835</v>
      </c>
      <c r="C5" t="n">
        <v>0.12791</v>
      </c>
      <c r="D5" t="n">
        <v>0.13049</v>
      </c>
    </row>
    <row r="6">
      <c r="A6" t="n">
        <v>12154</v>
      </c>
      <c r="B6" t="n">
        <v>0.142762</v>
      </c>
      <c r="C6" t="n">
        <v>0.124376</v>
      </c>
      <c r="D6" t="n">
        <v>0.130061</v>
      </c>
    </row>
    <row r="7">
      <c r="A7" t="n">
        <v>12760</v>
      </c>
      <c r="B7" t="n">
        <v>0.146505</v>
      </c>
      <c r="C7" t="n">
        <v>0.120166</v>
      </c>
      <c r="D7" t="n">
        <v>0.124212</v>
      </c>
    </row>
    <row r="8">
      <c r="A8" t="n">
        <v>13396</v>
      </c>
      <c r="B8" t="n">
        <v>0.154374</v>
      </c>
      <c r="C8" t="n">
        <v>0.119814</v>
      </c>
      <c r="D8" t="n">
        <v>0.121297</v>
      </c>
    </row>
    <row r="9">
      <c r="A9" t="n">
        <v>14063</v>
      </c>
      <c r="B9" t="n">
        <v>0.148954</v>
      </c>
      <c r="C9" t="n">
        <v>0.114002</v>
      </c>
      <c r="D9" t="n">
        <v>0.196091</v>
      </c>
    </row>
    <row r="10">
      <c r="A10" t="n">
        <v>14763</v>
      </c>
      <c r="B10" t="n">
        <v>0.21983</v>
      </c>
      <c r="C10" t="n">
        <v>0.189422</v>
      </c>
      <c r="D10" t="n">
        <v>0.199379</v>
      </c>
    </row>
    <row r="11">
      <c r="A11" t="n">
        <v>15498</v>
      </c>
      <c r="B11" t="n">
        <v>0.213141</v>
      </c>
      <c r="C11" t="n">
        <v>0.182611</v>
      </c>
      <c r="D11" t="n">
        <v>0.192506</v>
      </c>
    </row>
    <row r="12">
      <c r="A12" t="n">
        <v>16269</v>
      </c>
      <c r="B12" t="n">
        <v>0.206385</v>
      </c>
      <c r="C12" t="n">
        <v>0.1756</v>
      </c>
      <c r="D12" t="n">
        <v>0.188276</v>
      </c>
    </row>
    <row r="13">
      <c r="A13" t="n">
        <v>17078</v>
      </c>
      <c r="B13" t="n">
        <v>0.200715</v>
      </c>
      <c r="C13" t="n">
        <v>0.167315</v>
      </c>
      <c r="D13" t="n">
        <v>0.180593</v>
      </c>
    </row>
    <row r="14">
      <c r="A14" t="n">
        <v>17927</v>
      </c>
      <c r="B14" t="n">
        <v>0.190653</v>
      </c>
      <c r="C14" t="n">
        <v>0.160581</v>
      </c>
      <c r="D14" t="n">
        <v>0.171638</v>
      </c>
    </row>
    <row r="15">
      <c r="A15" t="n">
        <v>18818</v>
      </c>
      <c r="B15" t="n">
        <v>0.188336</v>
      </c>
      <c r="C15" t="n">
        <v>0.157503</v>
      </c>
      <c r="D15" t="n">
        <v>0.164237</v>
      </c>
    </row>
    <row r="16">
      <c r="A16" t="n">
        <v>19753</v>
      </c>
      <c r="B16" t="n">
        <v>0.180145</v>
      </c>
      <c r="C16" t="n">
        <v>0.1509</v>
      </c>
      <c r="D16" t="n">
        <v>0.160411</v>
      </c>
    </row>
    <row r="17">
      <c r="A17" t="n">
        <v>20734</v>
      </c>
      <c r="B17" t="n">
        <v>0.171818</v>
      </c>
      <c r="C17" t="n">
        <v>0.144782</v>
      </c>
      <c r="D17" t="n">
        <v>0.153439</v>
      </c>
    </row>
    <row r="18">
      <c r="A18" t="n">
        <v>21764</v>
      </c>
      <c r="B18" t="n">
        <v>0.167042</v>
      </c>
      <c r="C18" t="n">
        <v>0.140281</v>
      </c>
      <c r="D18" t="n">
        <v>0.148621</v>
      </c>
    </row>
    <row r="19">
      <c r="A19" t="n">
        <v>22845</v>
      </c>
      <c r="B19" t="n">
        <v>0.166992</v>
      </c>
      <c r="C19" t="n">
        <v>0.137052</v>
      </c>
      <c r="D19" t="n">
        <v>0.13803</v>
      </c>
    </row>
    <row r="20">
      <c r="A20" t="n">
        <v>23980</v>
      </c>
      <c r="B20" t="n">
        <v>0.162279</v>
      </c>
      <c r="C20" t="n">
        <v>0.133982</v>
      </c>
      <c r="D20" t="n">
        <v>0.141758</v>
      </c>
    </row>
    <row r="21">
      <c r="A21" t="n">
        <v>25171</v>
      </c>
      <c r="B21" t="n">
        <v>0.160082</v>
      </c>
      <c r="C21" t="n">
        <v>0.129914</v>
      </c>
      <c r="D21" t="n">
        <v>0.140586</v>
      </c>
    </row>
    <row r="22">
      <c r="A22" t="n">
        <v>26421</v>
      </c>
      <c r="B22" t="n">
        <v>0.162696</v>
      </c>
      <c r="C22" t="n">
        <v>0.130101</v>
      </c>
      <c r="D22" t="n">
        <v>0.140729</v>
      </c>
    </row>
    <row r="23">
      <c r="A23" t="n">
        <v>27733</v>
      </c>
      <c r="B23" t="n">
        <v>0.159838</v>
      </c>
      <c r="C23" t="n">
        <v>0.130361</v>
      </c>
      <c r="D23" t="n">
        <v>0.229035</v>
      </c>
    </row>
    <row r="24">
      <c r="A24" t="n">
        <v>29110</v>
      </c>
      <c r="B24" t="n">
        <v>0.237325</v>
      </c>
      <c r="C24" t="n">
        <v>0.212449</v>
      </c>
      <c r="D24" t="n">
        <v>0.223398</v>
      </c>
    </row>
    <row r="25">
      <c r="A25" t="n">
        <v>30555</v>
      </c>
      <c r="B25" t="n">
        <v>0.230889</v>
      </c>
      <c r="C25" t="n">
        <v>0.204155</v>
      </c>
      <c r="D25" t="n">
        <v>0.20983</v>
      </c>
    </row>
    <row r="26">
      <c r="A26" t="n">
        <v>32072</v>
      </c>
      <c r="B26" t="n">
        <v>0.223343</v>
      </c>
      <c r="C26" t="n">
        <v>0.195304</v>
      </c>
      <c r="D26" t="n">
        <v>0.199613</v>
      </c>
    </row>
    <row r="27">
      <c r="A27" t="n">
        <v>33664</v>
      </c>
      <c r="B27" t="n">
        <v>0.213613</v>
      </c>
      <c r="C27" t="n">
        <v>0.188601</v>
      </c>
      <c r="D27" t="n">
        <v>0.193749</v>
      </c>
    </row>
    <row r="28">
      <c r="A28" t="n">
        <v>35335</v>
      </c>
      <c r="B28" t="n">
        <v>0.200671</v>
      </c>
      <c r="C28" t="n">
        <v>0.182641</v>
      </c>
      <c r="D28" t="n">
        <v>0.184498</v>
      </c>
    </row>
    <row r="29">
      <c r="A29" t="n">
        <v>37089</v>
      </c>
      <c r="B29" t="n">
        <v>0.195106</v>
      </c>
      <c r="C29" t="n">
        <v>0.174336</v>
      </c>
      <c r="D29" t="n">
        <v>0.177317</v>
      </c>
    </row>
    <row r="30">
      <c r="A30" t="n">
        <v>38930</v>
      </c>
      <c r="B30" t="n">
        <v>0.192829</v>
      </c>
      <c r="C30" t="n">
        <v>0.168408</v>
      </c>
      <c r="D30" t="n">
        <v>0.171243</v>
      </c>
    </row>
    <row r="31">
      <c r="A31" t="n">
        <v>40863</v>
      </c>
      <c r="B31" t="n">
        <v>0.18729</v>
      </c>
      <c r="C31" t="n">
        <v>0.163027</v>
      </c>
      <c r="D31" t="n">
        <v>0.16706</v>
      </c>
    </row>
    <row r="32">
      <c r="A32" t="n">
        <v>42892</v>
      </c>
      <c r="B32" t="n">
        <v>0.179157</v>
      </c>
      <c r="C32" t="n">
        <v>0.157743</v>
      </c>
      <c r="D32" t="n">
        <v>0.16022</v>
      </c>
    </row>
    <row r="33">
      <c r="A33" t="n">
        <v>45022</v>
      </c>
      <c r="B33" t="n">
        <v>0.174112</v>
      </c>
      <c r="C33" t="n">
        <v>0.153177</v>
      </c>
      <c r="D33" t="n">
        <v>0.155435</v>
      </c>
    </row>
    <row r="34">
      <c r="A34" t="n">
        <v>47258</v>
      </c>
      <c r="B34" t="n">
        <v>0.171893</v>
      </c>
      <c r="C34" t="n">
        <v>0.148963</v>
      </c>
      <c r="D34" t="n">
        <v>0.15195</v>
      </c>
    </row>
    <row r="35">
      <c r="A35" t="n">
        <v>49605</v>
      </c>
      <c r="B35" t="n">
        <v>0.168721</v>
      </c>
      <c r="C35" t="n">
        <v>0.145741</v>
      </c>
      <c r="D35" t="n">
        <v>0.149263</v>
      </c>
    </row>
    <row r="36">
      <c r="A36" t="n">
        <v>52069</v>
      </c>
      <c r="B36" t="n">
        <v>0.168695</v>
      </c>
      <c r="C36" t="n">
        <v>0.143591</v>
      </c>
      <c r="D36" t="n">
        <v>0.149536</v>
      </c>
    </row>
    <row r="37">
      <c r="A37" t="n">
        <v>54656</v>
      </c>
      <c r="B37" t="n">
        <v>0.17281</v>
      </c>
      <c r="C37" t="n">
        <v>0.143187</v>
      </c>
      <c r="D37" t="n">
        <v>0.241982</v>
      </c>
    </row>
    <row r="38">
      <c r="A38" t="n">
        <v>57372</v>
      </c>
      <c r="B38" t="n">
        <v>0.251294</v>
      </c>
      <c r="C38" t="n">
        <v>0.223849</v>
      </c>
      <c r="D38" t="n">
        <v>0.229854</v>
      </c>
    </row>
    <row r="39">
      <c r="A39" t="n">
        <v>60223</v>
      </c>
      <c r="B39" t="n">
        <v>0.241424</v>
      </c>
      <c r="C39" t="n">
        <v>0.21534</v>
      </c>
      <c r="D39" t="n">
        <v>0.219841</v>
      </c>
    </row>
    <row r="40">
      <c r="A40" t="n">
        <v>63216</v>
      </c>
      <c r="B40" t="n">
        <v>0.233321</v>
      </c>
      <c r="C40" t="n">
        <v>0.206574</v>
      </c>
      <c r="D40" t="n">
        <v>0.21592</v>
      </c>
    </row>
    <row r="41">
      <c r="A41" t="n">
        <v>66358</v>
      </c>
      <c r="B41" t="n">
        <v>0.224189</v>
      </c>
      <c r="C41" t="n">
        <v>0.198773</v>
      </c>
      <c r="D41" t="n">
        <v>0.212191</v>
      </c>
    </row>
    <row r="42">
      <c r="A42" t="n">
        <v>69657</v>
      </c>
      <c r="B42" t="n">
        <v>0.216586</v>
      </c>
      <c r="C42" t="n">
        <v>0.191406</v>
      </c>
      <c r="D42" t="n">
        <v>0.193633</v>
      </c>
    </row>
    <row r="43">
      <c r="A43" t="n">
        <v>73120</v>
      </c>
      <c r="B43" t="n">
        <v>0.209502</v>
      </c>
      <c r="C43" t="n">
        <v>0.183519</v>
      </c>
      <c r="D43" t="n">
        <v>0.182212</v>
      </c>
    </row>
    <row r="44">
      <c r="A44" t="n">
        <v>76756</v>
      </c>
      <c r="B44" t="n">
        <v>0.199033</v>
      </c>
      <c r="C44" t="n">
        <v>0.174623</v>
      </c>
      <c r="D44" t="n">
        <v>0.175688</v>
      </c>
    </row>
    <row r="45">
      <c r="A45" t="n">
        <v>80573</v>
      </c>
      <c r="B45" t="n">
        <v>0.192792</v>
      </c>
      <c r="C45" t="n">
        <v>0.168507</v>
      </c>
      <c r="D45" t="n">
        <v>0.169722</v>
      </c>
    </row>
    <row r="46">
      <c r="A46" t="n">
        <v>84580</v>
      </c>
      <c r="B46" t="n">
        <v>0.18617</v>
      </c>
      <c r="C46" t="n">
        <v>0.163378</v>
      </c>
      <c r="D46" t="n">
        <v>0.164596</v>
      </c>
    </row>
    <row r="47">
      <c r="A47" t="n">
        <v>88787</v>
      </c>
      <c r="B47" t="n">
        <v>0.182347</v>
      </c>
      <c r="C47" t="n">
        <v>0.158668</v>
      </c>
      <c r="D47" t="n">
        <v>0.160076</v>
      </c>
    </row>
    <row r="48">
      <c r="A48" t="n">
        <v>93204</v>
      </c>
      <c r="B48" t="n">
        <v>0.178359</v>
      </c>
      <c r="C48" t="n">
        <v>0.154043</v>
      </c>
      <c r="D48" t="n">
        <v>0.156191</v>
      </c>
    </row>
    <row r="49">
      <c r="A49" t="n">
        <v>97841</v>
      </c>
      <c r="B49" t="n">
        <v>0.174979</v>
      </c>
      <c r="C49" t="n">
        <v>0.150782</v>
      </c>
      <c r="D49" t="n">
        <v>0.153985</v>
      </c>
    </row>
    <row r="50">
      <c r="A50" t="n">
        <v>102709</v>
      </c>
      <c r="B50" t="n">
        <v>0.173814</v>
      </c>
      <c r="C50" t="n">
        <v>0.148357</v>
      </c>
      <c r="D50" t="n">
        <v>0.153655</v>
      </c>
    </row>
    <row r="51">
      <c r="A51" t="n">
        <v>107820</v>
      </c>
      <c r="B51" t="n">
        <v>0.173958</v>
      </c>
      <c r="C51" t="n">
        <v>0.147302</v>
      </c>
      <c r="D51" t="n">
        <v>0.236634</v>
      </c>
    </row>
    <row r="52">
      <c r="A52" t="n">
        <v>113186</v>
      </c>
      <c r="B52" t="n">
        <v>0.177668</v>
      </c>
      <c r="C52" t="n">
        <v>0.148191</v>
      </c>
      <c r="D52" t="n">
        <v>0.227444</v>
      </c>
    </row>
    <row r="53">
      <c r="A53" t="n">
        <v>118820</v>
      </c>
      <c r="B53" t="n">
        <v>0.243958</v>
      </c>
      <c r="C53" t="n">
        <v>0.218716</v>
      </c>
      <c r="D53" t="n">
        <v>0.218621</v>
      </c>
    </row>
    <row r="54">
      <c r="A54" t="n">
        <v>124735</v>
      </c>
      <c r="B54" t="n">
        <v>0.235095</v>
      </c>
      <c r="C54" t="n">
        <v>0.210018</v>
      </c>
      <c r="D54" t="n">
        <v>0.209902</v>
      </c>
    </row>
    <row r="55">
      <c r="A55" t="n">
        <v>130945</v>
      </c>
      <c r="B55" t="n">
        <v>0.226421</v>
      </c>
      <c r="C55" t="n">
        <v>0.201813</v>
      </c>
      <c r="D55" t="n">
        <v>0.202577</v>
      </c>
    </row>
    <row r="56">
      <c r="A56" t="n">
        <v>137465</v>
      </c>
      <c r="B56" t="n">
        <v>0.218612</v>
      </c>
      <c r="C56" t="n">
        <v>0.194791</v>
      </c>
      <c r="D56" t="n">
        <v>0.194223</v>
      </c>
    </row>
    <row r="57">
      <c r="A57" t="n">
        <v>144311</v>
      </c>
      <c r="B57" t="n">
        <v>0.211269</v>
      </c>
      <c r="C57" t="n">
        <v>0.187532</v>
      </c>
      <c r="D57" t="n">
        <v>0.187571</v>
      </c>
    </row>
    <row r="58">
      <c r="A58" t="n">
        <v>151499</v>
      </c>
      <c r="B58" t="n">
        <v>0.20409</v>
      </c>
      <c r="C58" t="n">
        <v>0.181047</v>
      </c>
      <c r="D58" t="n">
        <v>0.180633</v>
      </c>
    </row>
    <row r="59">
      <c r="A59" t="n">
        <v>159046</v>
      </c>
      <c r="B59" t="n">
        <v>0.1977</v>
      </c>
      <c r="C59" t="n">
        <v>0.174723</v>
      </c>
      <c r="D59" t="n">
        <v>0.174959</v>
      </c>
    </row>
    <row r="60">
      <c r="A60" t="n">
        <v>166970</v>
      </c>
      <c r="B60" t="n">
        <v>0.192159</v>
      </c>
      <c r="C60" t="n">
        <v>0.169022</v>
      </c>
      <c r="D60" t="n">
        <v>0.168863</v>
      </c>
    </row>
    <row r="61">
      <c r="A61" t="n">
        <v>175290</v>
      </c>
      <c r="B61" t="n">
        <v>0.18683</v>
      </c>
      <c r="C61" t="n">
        <v>0.163968</v>
      </c>
      <c r="D61" t="n">
        <v>0.164507</v>
      </c>
    </row>
    <row r="62">
      <c r="A62" t="n">
        <v>184026</v>
      </c>
      <c r="B62" t="n">
        <v>0.182661</v>
      </c>
      <c r="C62" t="n">
        <v>0.159407</v>
      </c>
      <c r="D62" t="n">
        <v>0.160773</v>
      </c>
    </row>
    <row r="63">
      <c r="A63" t="n">
        <v>193198</v>
      </c>
      <c r="B63" t="n">
        <v>0.179156</v>
      </c>
      <c r="C63" t="n">
        <v>0.155255</v>
      </c>
      <c r="D63" t="n">
        <v>0.157678</v>
      </c>
    </row>
    <row r="64">
      <c r="A64" t="n">
        <v>202828</v>
      </c>
      <c r="B64" t="n">
        <v>0.177618</v>
      </c>
      <c r="C64" t="n">
        <v>0.152468</v>
      </c>
      <c r="D64" t="n">
        <v>0.156768</v>
      </c>
    </row>
    <row r="65">
      <c r="A65" t="n">
        <v>212939</v>
      </c>
      <c r="B65" t="n">
        <v>0.177505</v>
      </c>
      <c r="C65" t="n">
        <v>0.150961</v>
      </c>
      <c r="D65" t="n">
        <v>0.15804</v>
      </c>
    </row>
    <row r="66">
      <c r="A66" t="n">
        <v>223555</v>
      </c>
      <c r="B66" t="n">
        <v>0.179943</v>
      </c>
      <c r="C66" t="n">
        <v>0.151324</v>
      </c>
      <c r="D66" t="n">
        <v>0.234963</v>
      </c>
    </row>
    <row r="67">
      <c r="A67" t="n">
        <v>234701</v>
      </c>
      <c r="B67" t="n">
        <v>0.243895</v>
      </c>
      <c r="C67" t="n">
        <v>0.227803</v>
      </c>
      <c r="D67" t="n">
        <v>0.224507</v>
      </c>
    </row>
    <row r="68">
      <c r="A68" t="n">
        <v>246404</v>
      </c>
      <c r="B68" t="n">
        <v>0.235131</v>
      </c>
      <c r="C68" t="n">
        <v>0.218975</v>
      </c>
      <c r="D68" t="n">
        <v>0.217099</v>
      </c>
    </row>
    <row r="69">
      <c r="A69" t="n">
        <v>258692</v>
      </c>
      <c r="B69" t="n">
        <v>0.226509</v>
      </c>
      <c r="C69" t="n">
        <v>0.21069</v>
      </c>
      <c r="D69" t="n">
        <v>0.208723</v>
      </c>
    </row>
    <row r="70">
      <c r="A70" t="n">
        <v>271594</v>
      </c>
      <c r="B70" t="n">
        <v>0.219262</v>
      </c>
      <c r="C70" t="n">
        <v>0.202863</v>
      </c>
      <c r="D70" t="n">
        <v>0.200758</v>
      </c>
    </row>
    <row r="71">
      <c r="A71" t="n">
        <v>285141</v>
      </c>
      <c r="B71" t="n">
        <v>0.212902</v>
      </c>
      <c r="C71" t="n">
        <v>0.195787</v>
      </c>
      <c r="D71" t="n">
        <v>0.193394</v>
      </c>
    </row>
    <row r="72">
      <c r="A72" t="n">
        <v>299365</v>
      </c>
      <c r="B72" t="n">
        <v>0.205912</v>
      </c>
      <c r="C72" t="n">
        <v>0.188445</v>
      </c>
      <c r="D72" t="n">
        <v>0.186451</v>
      </c>
    </row>
    <row r="73">
      <c r="A73" t="n">
        <v>314300</v>
      </c>
      <c r="B73" t="n">
        <v>0.200077</v>
      </c>
      <c r="C73" t="n">
        <v>0.182</v>
      </c>
      <c r="D73" t="n">
        <v>0.179946</v>
      </c>
    </row>
    <row r="74">
      <c r="A74" t="n">
        <v>329981</v>
      </c>
      <c r="B74" t="n">
        <v>0.193077</v>
      </c>
      <c r="C74" t="n">
        <v>0.17603</v>
      </c>
      <c r="D74" t="n">
        <v>0.174342</v>
      </c>
    </row>
    <row r="75">
      <c r="A75" t="n">
        <v>346446</v>
      </c>
      <c r="B75" t="n">
        <v>0.187844</v>
      </c>
      <c r="C75" t="n">
        <v>0.170474</v>
      </c>
      <c r="D75" t="n">
        <v>0.169276</v>
      </c>
    </row>
    <row r="76">
      <c r="A76" t="n">
        <v>363734</v>
      </c>
      <c r="B76" t="n">
        <v>0.183798</v>
      </c>
      <c r="C76" t="n">
        <v>0.165429</v>
      </c>
      <c r="D76" t="n">
        <v>0.165106</v>
      </c>
    </row>
    <row r="77">
      <c r="A77" t="n">
        <v>381886</v>
      </c>
      <c r="B77" t="n">
        <v>0.181942</v>
      </c>
      <c r="C77" t="n">
        <v>0.161373</v>
      </c>
      <c r="D77" t="n">
        <v>0.161925</v>
      </c>
    </row>
    <row r="78">
      <c r="A78" t="n">
        <v>400945</v>
      </c>
      <c r="B78" t="n">
        <v>0.178129</v>
      </c>
      <c r="C78" t="n">
        <v>0.157934</v>
      </c>
      <c r="D78" t="n">
        <v>0.160159</v>
      </c>
    </row>
    <row r="79">
      <c r="A79" t="n">
        <v>420956</v>
      </c>
      <c r="B79" t="n">
        <v>0.178476</v>
      </c>
      <c r="C79" t="n">
        <v>0.156039</v>
      </c>
      <c r="D79" t="n">
        <v>0.160877</v>
      </c>
    </row>
    <row r="80">
      <c r="A80" t="n">
        <v>441967</v>
      </c>
      <c r="B80" t="n">
        <v>0.17956</v>
      </c>
      <c r="C80" t="n">
        <v>0.155776</v>
      </c>
      <c r="D80" t="n">
        <v>0.238589</v>
      </c>
    </row>
    <row r="81">
      <c r="A81" t="n">
        <v>464028</v>
      </c>
      <c r="B81" t="n">
        <v>0.264578</v>
      </c>
      <c r="C81" t="n">
        <v>0.230999</v>
      </c>
      <c r="D81" t="n">
        <v>0.229494</v>
      </c>
    </row>
    <row r="82">
      <c r="A82" t="n">
        <v>487192</v>
      </c>
      <c r="B82" t="n">
        <v>0.256391</v>
      </c>
      <c r="C82" t="n">
        <v>0.222851</v>
      </c>
      <c r="D82" t="n">
        <v>0.221162</v>
      </c>
    </row>
    <row r="83">
      <c r="A83" t="n">
        <v>511514</v>
      </c>
      <c r="B83" t="n">
        <v>0.248125</v>
      </c>
      <c r="C83" t="n">
        <v>0.21555</v>
      </c>
      <c r="D83" t="n">
        <v>0.213161</v>
      </c>
    </row>
    <row r="84">
      <c r="A84" t="n">
        <v>537052</v>
      </c>
      <c r="B84" t="n">
        <v>0.240193</v>
      </c>
      <c r="C84" t="n">
        <v>0.207598</v>
      </c>
      <c r="D84" t="n">
        <v>0.205476</v>
      </c>
    </row>
    <row r="85">
      <c r="A85" t="n">
        <v>563866</v>
      </c>
      <c r="B85" t="n">
        <v>0.23267</v>
      </c>
      <c r="C85" t="n">
        <v>0.200932</v>
      </c>
      <c r="D85" t="n">
        <v>0.198543</v>
      </c>
    </row>
    <row r="86">
      <c r="A86" t="n">
        <v>592020</v>
      </c>
      <c r="B86" t="n">
        <v>0.22559</v>
      </c>
      <c r="C86" t="n">
        <v>0.194674</v>
      </c>
      <c r="D86" t="n">
        <v>0.191414</v>
      </c>
    </row>
    <row r="87">
      <c r="A87" t="n">
        <v>621581</v>
      </c>
      <c r="B87" t="n">
        <v>0.219082</v>
      </c>
      <c r="C87" t="n">
        <v>0.187216</v>
      </c>
      <c r="D87" t="n">
        <v>0.185247</v>
      </c>
    </row>
    <row r="88">
      <c r="A88" t="n">
        <v>652620</v>
      </c>
      <c r="B88" t="n">
        <v>0.211712</v>
      </c>
      <c r="C88" t="n">
        <v>0.181952</v>
      </c>
      <c r="D88" t="n">
        <v>0.179339</v>
      </c>
    </row>
    <row r="89">
      <c r="A89" t="n">
        <v>685210</v>
      </c>
      <c r="B89" t="n">
        <v>0.205985</v>
      </c>
      <c r="C89" t="n">
        <v>0.176475</v>
      </c>
      <c r="D89" t="n">
        <v>0.174257</v>
      </c>
    </row>
    <row r="90">
      <c r="A90" t="n">
        <v>719429</v>
      </c>
      <c r="B90" t="n">
        <v>0.200617</v>
      </c>
      <c r="C90" t="n">
        <v>0.170572</v>
      </c>
      <c r="D90" t="n">
        <v>0.169949</v>
      </c>
    </row>
    <row r="91">
      <c r="A91" t="n">
        <v>755358</v>
      </c>
      <c r="B91" t="n">
        <v>0.196613</v>
      </c>
      <c r="C91" t="n">
        <v>0.166383</v>
      </c>
      <c r="D91" t="n">
        <v>0.166266</v>
      </c>
    </row>
    <row r="92">
      <c r="A92" t="n">
        <v>793083</v>
      </c>
      <c r="B92" t="n">
        <v>0.193676</v>
      </c>
      <c r="C92" t="n">
        <v>0.163661</v>
      </c>
      <c r="D92" t="n">
        <v>0.164254</v>
      </c>
    </row>
    <row r="93">
      <c r="A93" t="n">
        <v>832694</v>
      </c>
      <c r="B93" t="n">
        <v>0.192327</v>
      </c>
      <c r="C93" t="n">
        <v>0.161501</v>
      </c>
      <c r="D93" t="n">
        <v>0.164462</v>
      </c>
    </row>
    <row r="94">
      <c r="A94" t="n">
        <v>874285</v>
      </c>
      <c r="B94" t="n">
        <v>0.192999</v>
      </c>
      <c r="C94" t="n">
        <v>0.159943</v>
      </c>
      <c r="D94" t="n">
        <v>0.254846</v>
      </c>
    </row>
    <row r="95">
      <c r="A95" t="n">
        <v>917955</v>
      </c>
      <c r="B95" t="n">
        <v>0.273646</v>
      </c>
      <c r="C95" t="n">
        <v>0.248331</v>
      </c>
      <c r="D95" t="n">
        <v>0.247693</v>
      </c>
    </row>
    <row r="96">
      <c r="A96" t="n">
        <v>963808</v>
      </c>
      <c r="B96" t="n">
        <v>0.267783</v>
      </c>
      <c r="C96" t="n">
        <v>0.241042</v>
      </c>
      <c r="D96" t="n">
        <v>0.238917</v>
      </c>
    </row>
    <row r="97">
      <c r="A97" t="n">
        <v>1011953</v>
      </c>
      <c r="B97" t="n">
        <v>0.260741</v>
      </c>
      <c r="C97" t="n">
        <v>0.233042</v>
      </c>
      <c r="D97" t="n">
        <v>0.231813</v>
      </c>
    </row>
    <row r="98">
      <c r="A98" t="n">
        <v>1062505</v>
      </c>
      <c r="B98" t="n">
        <v>0.253769</v>
      </c>
      <c r="C98" t="n">
        <v>0.225508</v>
      </c>
      <c r="D98" t="n">
        <v>0.223193</v>
      </c>
    </row>
    <row r="99">
      <c r="A99" t="n">
        <v>1115584</v>
      </c>
      <c r="B99" t="n">
        <v>0.246899</v>
      </c>
      <c r="C99" t="n">
        <v>0.219631</v>
      </c>
      <c r="D99" t="n">
        <v>0.216488</v>
      </c>
    </row>
    <row r="100">
      <c r="A100" t="n">
        <v>1171316</v>
      </c>
      <c r="B100" t="n">
        <v>0.241234</v>
      </c>
      <c r="C100" t="n">
        <v>0.212754</v>
      </c>
      <c r="D100" t="n">
        <v>0.208922</v>
      </c>
    </row>
    <row r="101">
      <c r="A101" t="n">
        <v>1229834</v>
      </c>
      <c r="B101" t="n">
        <v>0.235054</v>
      </c>
      <c r="C101" t="n">
        <v>0.206639</v>
      </c>
      <c r="D101" t="n">
        <v>0.202801</v>
      </c>
    </row>
    <row r="102">
      <c r="A102" t="n">
        <v>1291277</v>
      </c>
      <c r="B102" t="n">
        <v>0.229639</v>
      </c>
      <c r="C102" t="n">
        <v>0.199804</v>
      </c>
      <c r="D102" t="n">
        <v>0.196575</v>
      </c>
    </row>
    <row r="103">
      <c r="A103" t="n">
        <v>1355792</v>
      </c>
      <c r="B103" t="n">
        <v>0.224445</v>
      </c>
      <c r="C103" t="n">
        <v>0.194791</v>
      </c>
      <c r="D103" t="n">
        <v>0.191621</v>
      </c>
    </row>
    <row r="104">
      <c r="A104" t="n">
        <v>1423532</v>
      </c>
      <c r="B104" t="n">
        <v>0.219872</v>
      </c>
      <c r="C104" t="n">
        <v>0.190194</v>
      </c>
      <c r="D104" t="n">
        <v>0.18674</v>
      </c>
    </row>
    <row r="105">
      <c r="A105" t="n">
        <v>1494659</v>
      </c>
      <c r="B105" t="n">
        <v>0.216061</v>
      </c>
      <c r="C105" t="n">
        <v>0.186341</v>
      </c>
      <c r="D105" t="n">
        <v>0.182941</v>
      </c>
    </row>
    <row r="106">
      <c r="A106" t="n">
        <v>1569342</v>
      </c>
      <c r="B106" t="n">
        <v>0.212334</v>
      </c>
      <c r="C106" t="n">
        <v>0.182751</v>
      </c>
      <c r="D106" t="n">
        <v>0.18037</v>
      </c>
    </row>
    <row r="107">
      <c r="A107" t="n">
        <v>1647759</v>
      </c>
      <c r="B107" t="n">
        <v>0.210555</v>
      </c>
      <c r="C107" t="n">
        <v>0.180606</v>
      </c>
      <c r="D107" t="n">
        <v>0.180467</v>
      </c>
    </row>
    <row r="108">
      <c r="A108" t="n">
        <v>1730096</v>
      </c>
      <c r="B108" t="n">
        <v>0.210324</v>
      </c>
      <c r="C108" t="n">
        <v>0.178959</v>
      </c>
      <c r="D108" t="n">
        <v>0.271165</v>
      </c>
    </row>
    <row r="109">
      <c r="A109" t="n">
        <v>1816549</v>
      </c>
      <c r="B109" t="n">
        <v>0.212544</v>
      </c>
      <c r="C109" t="n">
        <v>0.179971</v>
      </c>
      <c r="D109" t="n">
        <v>0.264473</v>
      </c>
    </row>
    <row r="110">
      <c r="A110" t="n">
        <v>1907324</v>
      </c>
      <c r="B110" t="n">
        <v>0.293835</v>
      </c>
      <c r="C110" t="n">
        <v>0.261368</v>
      </c>
      <c r="D110" t="n">
        <v>0.259478</v>
      </c>
    </row>
    <row r="111">
      <c r="A111" t="n">
        <v>2002637</v>
      </c>
      <c r="B111" t="n">
        <v>0.286801</v>
      </c>
      <c r="C111" t="n">
        <v>0.256104</v>
      </c>
      <c r="D111" t="n">
        <v>0.250609</v>
      </c>
    </row>
    <row r="112">
      <c r="A112" t="n">
        <v>2102715</v>
      </c>
      <c r="B112" t="n">
        <v>0.281717</v>
      </c>
      <c r="C112" t="n">
        <v>0.248962</v>
      </c>
      <c r="D112" t="n">
        <v>0.243577</v>
      </c>
    </row>
    <row r="113">
      <c r="A113" t="n">
        <v>2207796</v>
      </c>
      <c r="B113" t="n">
        <v>0.273959</v>
      </c>
      <c r="C113" t="n">
        <v>0.241986</v>
      </c>
      <c r="D113" t="n">
        <v>0.236832</v>
      </c>
    </row>
    <row r="114">
      <c r="A114" t="n">
        <v>2318131</v>
      </c>
      <c r="B114" t="n">
        <v>0.267659</v>
      </c>
      <c r="C114" t="n">
        <v>0.235123</v>
      </c>
      <c r="D114" t="n">
        <v>0.229233</v>
      </c>
    </row>
    <row r="115">
      <c r="A115" t="n">
        <v>2433982</v>
      </c>
      <c r="B115" t="n">
        <v>0.262051</v>
      </c>
      <c r="C115" t="n">
        <v>0.228907</v>
      </c>
      <c r="D115" t="n">
        <v>0.223303</v>
      </c>
    </row>
    <row r="116">
      <c r="A116" t="n">
        <v>2555625</v>
      </c>
      <c r="B116" t="n">
        <v>0.256792</v>
      </c>
      <c r="C116" t="n">
        <v>0.223074</v>
      </c>
      <c r="D116" t="n">
        <v>0.217301</v>
      </c>
    </row>
    <row r="117">
      <c r="A117" t="n">
        <v>2683350</v>
      </c>
      <c r="B117" t="n">
        <v>0.251792</v>
      </c>
      <c r="C117" t="n">
        <v>0.21782</v>
      </c>
      <c r="D117" t="n">
        <v>0.212093</v>
      </c>
    </row>
    <row r="118">
      <c r="A118" t="n">
        <v>2817461</v>
      </c>
      <c r="B118" t="n">
        <v>0.247419</v>
      </c>
      <c r="C118" t="n">
        <v>0.213126</v>
      </c>
      <c r="D118" t="n">
        <v>0.207444</v>
      </c>
    </row>
    <row r="119">
      <c r="A119" t="n">
        <v>2958277</v>
      </c>
      <c r="B119" t="n">
        <v>0.24329</v>
      </c>
      <c r="C119" t="n">
        <v>0.209</v>
      </c>
      <c r="D119" t="n">
        <v>0.203725</v>
      </c>
    </row>
    <row r="120">
      <c r="A120" t="n">
        <v>3106133</v>
      </c>
      <c r="B120" t="n">
        <v>0.241208</v>
      </c>
      <c r="C120" t="n">
        <v>0.203475</v>
      </c>
      <c r="D120" t="n">
        <v>0.198743</v>
      </c>
    </row>
    <row r="121">
      <c r="A121" t="n">
        <v>3261381</v>
      </c>
      <c r="B121" t="n">
        <v>0.237542</v>
      </c>
      <c r="C121" t="n">
        <v>0.200379</v>
      </c>
      <c r="D121" t="n">
        <v>0.197593</v>
      </c>
    </row>
    <row r="122">
      <c r="A122" t="n">
        <v>3424391</v>
      </c>
      <c r="B122" t="n">
        <v>0.236278</v>
      </c>
      <c r="C122" t="n">
        <v>0.199354</v>
      </c>
      <c r="D122" t="n">
        <v>0.198309</v>
      </c>
    </row>
    <row r="123">
      <c r="A123" t="n">
        <v>3595551</v>
      </c>
      <c r="B123" t="n">
        <v>0.237302</v>
      </c>
      <c r="C123" t="n">
        <v>0.19931</v>
      </c>
      <c r="D123" t="n">
        <v>0.284222</v>
      </c>
    </row>
    <row r="124">
      <c r="A124" t="n">
        <v>3775269</v>
      </c>
      <c r="B124" t="n">
        <v>0.318166</v>
      </c>
      <c r="C124" t="n">
        <v>0.28117</v>
      </c>
      <c r="D124" t="n">
        <v>0.27676</v>
      </c>
    </row>
    <row r="125">
      <c r="A125" t="n">
        <v>3963972</v>
      </c>
      <c r="B125" t="n">
        <v>0.312503</v>
      </c>
      <c r="C125" t="n">
        <v>0.274729</v>
      </c>
      <c r="D125" t="n">
        <v>0.270629</v>
      </c>
    </row>
    <row r="126">
      <c r="A126" t="n">
        <v>4162110</v>
      </c>
      <c r="B126" t="n">
        <v>0.306744</v>
      </c>
      <c r="C126" t="n">
        <v>0.26852</v>
      </c>
      <c r="D126" t="n">
        <v>0.264438</v>
      </c>
    </row>
    <row r="127">
      <c r="A127" t="n">
        <v>4370154</v>
      </c>
      <c r="B127" t="n">
        <v>0.301534</v>
      </c>
      <c r="C127" t="n">
        <v>0.262548</v>
      </c>
      <c r="D127" t="n">
        <v>0.259158</v>
      </c>
    </row>
    <row r="128">
      <c r="A128" t="n">
        <v>4588600</v>
      </c>
      <c r="B128" t="n">
        <v>0.296628</v>
      </c>
      <c r="C128" t="n">
        <v>0.257569</v>
      </c>
      <c r="D128" t="n">
        <v>0.253207</v>
      </c>
    </row>
    <row r="129">
      <c r="A129" t="n">
        <v>4817968</v>
      </c>
      <c r="B129" t="n">
        <v>0.292693</v>
      </c>
      <c r="C129" t="n">
        <v>0.252523</v>
      </c>
      <c r="D129" t="n">
        <v>0.249025</v>
      </c>
    </row>
    <row r="130">
      <c r="A130" t="n">
        <v>5058804</v>
      </c>
      <c r="B130" t="n">
        <v>0.288083</v>
      </c>
      <c r="C130" t="n">
        <v>0.247878</v>
      </c>
      <c r="D130" t="n">
        <v>0.244735</v>
      </c>
    </row>
    <row r="131">
      <c r="A131" t="n">
        <v>5311681</v>
      </c>
      <c r="B131" t="n">
        <v>0.283309</v>
      </c>
      <c r="C131" t="n">
        <v>0.24318</v>
      </c>
      <c r="D131" t="n">
        <v>0.24061</v>
      </c>
    </row>
    <row r="132">
      <c r="A132" t="n">
        <v>5577201</v>
      </c>
      <c r="B132" t="n">
        <v>0.279405</v>
      </c>
      <c r="C132" t="n">
        <v>0.238962</v>
      </c>
      <c r="D132" t="n">
        <v>0.236964</v>
      </c>
    </row>
    <row r="133">
      <c r="A133" t="n">
        <v>5855997</v>
      </c>
      <c r="B133" t="n">
        <v>0.276439</v>
      </c>
      <c r="C133" t="n">
        <v>0.235475</v>
      </c>
      <c r="D133" t="n">
        <v>0.233208</v>
      </c>
    </row>
    <row r="134">
      <c r="A134" t="n">
        <v>6148732</v>
      </c>
      <c r="B134" t="n">
        <v>0.273431</v>
      </c>
      <c r="C134" t="n">
        <v>0.232393</v>
      </c>
      <c r="D134" t="n">
        <v>0.231054</v>
      </c>
    </row>
    <row r="135">
      <c r="A135" t="n">
        <v>6456103</v>
      </c>
      <c r="B135" t="n">
        <v>0.272021</v>
      </c>
      <c r="C135" t="n">
        <v>0.230454</v>
      </c>
      <c r="D135" t="n">
        <v>0.229452</v>
      </c>
    </row>
    <row r="136">
      <c r="A136" t="n">
        <v>6778842</v>
      </c>
      <c r="B136" t="n">
        <v>0.271085</v>
      </c>
      <c r="C136" t="n">
        <v>0.228985</v>
      </c>
      <c r="D136" t="n">
        <v>0.229909</v>
      </c>
    </row>
    <row r="137">
      <c r="A137" t="n">
        <v>7117717</v>
      </c>
      <c r="B137" t="n">
        <v>0.271851</v>
      </c>
      <c r="C137" t="n">
        <v>0.228899</v>
      </c>
      <c r="D137" t="n">
        <v>0.325069</v>
      </c>
    </row>
    <row r="138">
      <c r="A138" t="n">
        <v>7473535</v>
      </c>
      <c r="B138" t="n">
        <v>0.373972</v>
      </c>
      <c r="C138" t="n">
        <v>0.320866</v>
      </c>
      <c r="D138" t="n">
        <v>0.318552</v>
      </c>
    </row>
    <row r="139">
      <c r="A139" t="n">
        <v>7847143</v>
      </c>
      <c r="B139" t="n">
        <v>0.368807</v>
      </c>
      <c r="C139" t="n">
        <v>0.314842</v>
      </c>
      <c r="D139" t="n">
        <v>0.313049</v>
      </c>
    </row>
    <row r="140">
      <c r="A140" t="n">
        <v>8239431</v>
      </c>
      <c r="B140" t="n">
        <v>0.36329</v>
      </c>
      <c r="C140" t="n">
        <v>0.308494</v>
      </c>
      <c r="D140" t="n">
        <v>0.307737</v>
      </c>
    </row>
    <row r="141">
      <c r="A141" t="n">
        <v>8651333</v>
      </c>
      <c r="B141" t="n">
        <v>0.357535</v>
      </c>
      <c r="C141" t="n">
        <v>0.30313</v>
      </c>
      <c r="D141" t="n">
        <v>0.303247</v>
      </c>
    </row>
    <row r="142">
      <c r="A142" t="n">
        <v>9083830</v>
      </c>
      <c r="B142" t="n">
        <v>0.35188</v>
      </c>
      <c r="C142" t="n">
        <v>0.298468</v>
      </c>
      <c r="D142" t="n">
        <v>0.298479</v>
      </c>
    </row>
    <row r="143">
      <c r="A143" t="n">
        <v>9537951</v>
      </c>
      <c r="B143" t="n">
        <v>0.347422</v>
      </c>
      <c r="C143" t="n">
        <v>0.293579</v>
      </c>
      <c r="D143" t="n">
        <v>0.294201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