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0.0196389</v>
      </c>
      <c r="C2" t="n">
        <v>0.02098</v>
      </c>
      <c r="D2" t="n">
        <v>0.0196405</v>
      </c>
    </row>
    <row r="3">
      <c r="A3" t="n">
        <v>10500</v>
      </c>
      <c r="B3" t="n">
        <v>0.0196066</v>
      </c>
      <c r="C3" t="n">
        <v>0.021019</v>
      </c>
      <c r="D3" t="n">
        <v>0.0197534</v>
      </c>
    </row>
    <row r="4">
      <c r="A4" t="n">
        <v>11025</v>
      </c>
      <c r="B4" t="n">
        <v>0.0195327</v>
      </c>
      <c r="C4" t="n">
        <v>0.0211721</v>
      </c>
      <c r="D4" t="n">
        <v>0.0197036</v>
      </c>
    </row>
    <row r="5">
      <c r="A5" t="n">
        <v>11576</v>
      </c>
      <c r="B5" t="n">
        <v>0.0196578</v>
      </c>
      <c r="C5" t="n">
        <v>0.0211626</v>
      </c>
      <c r="D5" t="n">
        <v>0.019722</v>
      </c>
    </row>
    <row r="6">
      <c r="A6" t="n">
        <v>12154</v>
      </c>
      <c r="B6" t="n">
        <v>0.01974</v>
      </c>
      <c r="C6" t="n">
        <v>0.0211027</v>
      </c>
      <c r="D6" t="n">
        <v>0.0198399</v>
      </c>
    </row>
    <row r="7">
      <c r="A7" t="n">
        <v>12760</v>
      </c>
      <c r="B7" t="n">
        <v>0.0199181</v>
      </c>
      <c r="C7" t="n">
        <v>0.0214886</v>
      </c>
      <c r="D7" t="n">
        <v>0.0201154</v>
      </c>
    </row>
    <row r="8">
      <c r="A8" t="n">
        <v>13396</v>
      </c>
      <c r="B8" t="n">
        <v>0.0200131</v>
      </c>
      <c r="C8" t="n">
        <v>0.0215995</v>
      </c>
      <c r="D8" t="n">
        <v>0.020564</v>
      </c>
    </row>
    <row r="9">
      <c r="A9" t="n">
        <v>14063</v>
      </c>
      <c r="B9" t="n">
        <v>0.0205113</v>
      </c>
      <c r="C9" t="n">
        <v>0.0222591</v>
      </c>
      <c r="D9" t="n">
        <v>0.0193342</v>
      </c>
    </row>
    <row r="10">
      <c r="A10" t="n">
        <v>14763</v>
      </c>
      <c r="B10" t="n">
        <v>0.0195682</v>
      </c>
      <c r="C10" t="n">
        <v>0.0209373</v>
      </c>
      <c r="D10" t="n">
        <v>0.0198016</v>
      </c>
    </row>
    <row r="11">
      <c r="A11" t="n">
        <v>15498</v>
      </c>
      <c r="B11" t="n">
        <v>0.0195684</v>
      </c>
      <c r="C11" t="n">
        <v>0.0211205</v>
      </c>
      <c r="D11" t="n">
        <v>0.019946</v>
      </c>
    </row>
    <row r="12">
      <c r="A12" t="n">
        <v>16269</v>
      </c>
      <c r="B12" t="n">
        <v>0.0195854</v>
      </c>
      <c r="C12" t="n">
        <v>0.0212922</v>
      </c>
      <c r="D12" t="n">
        <v>0.0200871</v>
      </c>
    </row>
    <row r="13">
      <c r="A13" t="n">
        <v>17078</v>
      </c>
      <c r="B13" t="n">
        <v>0.0196338</v>
      </c>
      <c r="C13" t="n">
        <v>0.0214924</v>
      </c>
      <c r="D13" t="n">
        <v>0.0202974</v>
      </c>
    </row>
    <row r="14">
      <c r="A14" t="n">
        <v>17927</v>
      </c>
      <c r="B14" t="n">
        <v>0.0197169</v>
      </c>
      <c r="C14" t="n">
        <v>0.0217799</v>
      </c>
      <c r="D14" t="n">
        <v>0.020528</v>
      </c>
    </row>
    <row r="15">
      <c r="A15" t="n">
        <v>18818</v>
      </c>
      <c r="B15" t="n">
        <v>0.0199098</v>
      </c>
      <c r="C15" t="n">
        <v>0.0220937</v>
      </c>
      <c r="D15" t="n">
        <v>0.0210051</v>
      </c>
    </row>
    <row r="16">
      <c r="A16" t="n">
        <v>19753</v>
      </c>
      <c r="B16" t="n">
        <v>0.0200428</v>
      </c>
      <c r="C16" t="n">
        <v>0.0223463</v>
      </c>
      <c r="D16" t="n">
        <v>0.0213178</v>
      </c>
    </row>
    <row r="17">
      <c r="A17" t="n">
        <v>20734</v>
      </c>
      <c r="B17" t="n">
        <v>0.0200132</v>
      </c>
      <c r="C17" t="n">
        <v>0.0222985</v>
      </c>
      <c r="D17" t="n">
        <v>0.0214198</v>
      </c>
    </row>
    <row r="18">
      <c r="A18" t="n">
        <v>21764</v>
      </c>
      <c r="B18" t="n">
        <v>0.0200289</v>
      </c>
      <c r="C18" t="n">
        <v>0.0227257</v>
      </c>
      <c r="D18" t="n">
        <v>0.0214191</v>
      </c>
    </row>
    <row r="19">
      <c r="A19" t="n">
        <v>22845</v>
      </c>
      <c r="B19" t="n">
        <v>0.0203435</v>
      </c>
      <c r="C19" t="n">
        <v>0.0230685</v>
      </c>
      <c r="D19" t="n">
        <v>0.0218409</v>
      </c>
    </row>
    <row r="20">
      <c r="A20" t="n">
        <v>23980</v>
      </c>
      <c r="B20" t="n">
        <v>0.0203329</v>
      </c>
      <c r="C20" t="n">
        <v>0.0235257</v>
      </c>
      <c r="D20" t="n">
        <v>0.0219077</v>
      </c>
    </row>
    <row r="21">
      <c r="A21" t="n">
        <v>25171</v>
      </c>
      <c r="B21" t="n">
        <v>0.0206351</v>
      </c>
      <c r="C21" t="n">
        <v>0.0240726</v>
      </c>
      <c r="D21" t="n">
        <v>0.0223081</v>
      </c>
    </row>
    <row r="22">
      <c r="A22" t="n">
        <v>26421</v>
      </c>
      <c r="B22" t="n">
        <v>0.0213404</v>
      </c>
      <c r="C22" t="n">
        <v>0.0252089</v>
      </c>
      <c r="D22" t="n">
        <v>0.0231846</v>
      </c>
    </row>
    <row r="23">
      <c r="A23" t="n">
        <v>27733</v>
      </c>
      <c r="B23" t="n">
        <v>0.0233503</v>
      </c>
      <c r="C23" t="n">
        <v>0.0275009</v>
      </c>
      <c r="D23" t="n">
        <v>0.020908</v>
      </c>
    </row>
    <row r="24">
      <c r="A24" t="n">
        <v>29110</v>
      </c>
      <c r="B24" t="n">
        <v>0.0204006</v>
      </c>
      <c r="C24" t="n">
        <v>0.0217666</v>
      </c>
      <c r="D24" t="n">
        <v>0.0211403</v>
      </c>
    </row>
    <row r="25">
      <c r="A25" t="n">
        <v>30555</v>
      </c>
      <c r="B25" t="n">
        <v>0.020653</v>
      </c>
      <c r="C25" t="n">
        <v>0.0220993</v>
      </c>
      <c r="D25" t="n">
        <v>0.0213744</v>
      </c>
    </row>
    <row r="26">
      <c r="A26" t="n">
        <v>32072</v>
      </c>
      <c r="B26" t="n">
        <v>0.0208013</v>
      </c>
      <c r="C26" t="n">
        <v>0.0223921</v>
      </c>
      <c r="D26" t="n">
        <v>0.0216243</v>
      </c>
    </row>
    <row r="27">
      <c r="A27" t="n">
        <v>33664</v>
      </c>
      <c r="B27" t="n">
        <v>0.020917</v>
      </c>
      <c r="C27" t="n">
        <v>0.0226218</v>
      </c>
      <c r="D27" t="n">
        <v>0.0219406</v>
      </c>
    </row>
    <row r="28">
      <c r="A28" t="n">
        <v>35335</v>
      </c>
      <c r="B28" t="n">
        <v>0.021091</v>
      </c>
      <c r="C28" t="n">
        <v>0.0229554</v>
      </c>
      <c r="D28" t="n">
        <v>0.0222071</v>
      </c>
    </row>
    <row r="29">
      <c r="A29" t="n">
        <v>37089</v>
      </c>
      <c r="B29" t="n">
        <v>0.0212779</v>
      </c>
      <c r="C29" t="n">
        <v>0.0233171</v>
      </c>
      <c r="D29" t="n">
        <v>0.0226077</v>
      </c>
    </row>
    <row r="30">
      <c r="A30" t="n">
        <v>38930</v>
      </c>
      <c r="B30" t="n">
        <v>0.0214187</v>
      </c>
      <c r="C30" t="n">
        <v>0.0237265</v>
      </c>
      <c r="D30" t="n">
        <v>0.0228134</v>
      </c>
    </row>
    <row r="31">
      <c r="A31" t="n">
        <v>40863</v>
      </c>
      <c r="B31" t="n">
        <v>0.0214157</v>
      </c>
      <c r="C31" t="n">
        <v>0.0240732</v>
      </c>
      <c r="D31" t="n">
        <v>0.0231961</v>
      </c>
    </row>
    <row r="32">
      <c r="A32" t="n">
        <v>42892</v>
      </c>
      <c r="B32" t="n">
        <v>0.0215687</v>
      </c>
      <c r="C32" t="n">
        <v>0.0245749</v>
      </c>
      <c r="D32" t="n">
        <v>0.0232629</v>
      </c>
    </row>
    <row r="33">
      <c r="A33" t="n">
        <v>45022</v>
      </c>
      <c r="B33" t="n">
        <v>0.0217142</v>
      </c>
      <c r="C33" t="n">
        <v>0.0252718</v>
      </c>
      <c r="D33" t="n">
        <v>0.0237985</v>
      </c>
    </row>
    <row r="34">
      <c r="A34" t="n">
        <v>47258</v>
      </c>
      <c r="B34" t="n">
        <v>0.0229339</v>
      </c>
      <c r="C34" t="n">
        <v>0.0261175</v>
      </c>
      <c r="D34" t="n">
        <v>0.0244828</v>
      </c>
    </row>
    <row r="35">
      <c r="A35" t="n">
        <v>49605</v>
      </c>
      <c r="B35" t="n">
        <v>0.025902</v>
      </c>
      <c r="C35" t="n">
        <v>0.0276176</v>
      </c>
      <c r="D35" t="n">
        <v>0.0271976</v>
      </c>
    </row>
    <row r="36">
      <c r="A36" t="n">
        <v>52069</v>
      </c>
      <c r="B36" t="n">
        <v>0.0286644</v>
      </c>
      <c r="C36" t="n">
        <v>0.0298639</v>
      </c>
      <c r="D36" t="n">
        <v>0.0307087</v>
      </c>
    </row>
    <row r="37">
      <c r="A37" t="n">
        <v>54656</v>
      </c>
      <c r="B37" t="n">
        <v>0.0314431</v>
      </c>
      <c r="C37" t="n">
        <v>0.0347706</v>
      </c>
      <c r="D37" t="n">
        <v>0.0222641</v>
      </c>
    </row>
    <row r="38">
      <c r="A38" t="n">
        <v>57372</v>
      </c>
      <c r="B38" t="n">
        <v>0.0216308</v>
      </c>
      <c r="C38" t="n">
        <v>0.0230535</v>
      </c>
      <c r="D38" t="n">
        <v>0.0224619</v>
      </c>
    </row>
    <row r="39">
      <c r="A39" t="n">
        <v>60223</v>
      </c>
      <c r="B39" t="n">
        <v>0.02143</v>
      </c>
      <c r="C39" t="n">
        <v>0.0233257</v>
      </c>
      <c r="D39" t="n">
        <v>0.0226234</v>
      </c>
    </row>
    <row r="40">
      <c r="A40" t="n">
        <v>63216</v>
      </c>
      <c r="B40" t="n">
        <v>0.0218153</v>
      </c>
      <c r="C40" t="n">
        <v>0.0236162</v>
      </c>
      <c r="D40" t="n">
        <v>0.0229189</v>
      </c>
    </row>
    <row r="41">
      <c r="A41" t="n">
        <v>66358</v>
      </c>
      <c r="B41" t="n">
        <v>0.0218998</v>
      </c>
      <c r="C41" t="n">
        <v>0.024005</v>
      </c>
      <c r="D41" t="n">
        <v>0.023271</v>
      </c>
    </row>
    <row r="42">
      <c r="A42" t="n">
        <v>69657</v>
      </c>
      <c r="B42" t="n">
        <v>0.0220859</v>
      </c>
      <c r="C42" t="n">
        <v>0.0243693</v>
      </c>
      <c r="D42" t="n">
        <v>0.0235073</v>
      </c>
    </row>
    <row r="43">
      <c r="A43" t="n">
        <v>73120</v>
      </c>
      <c r="B43" t="n">
        <v>0.022222</v>
      </c>
      <c r="C43" t="n">
        <v>0.024958</v>
      </c>
      <c r="D43" t="n">
        <v>0.0238452</v>
      </c>
    </row>
    <row r="44">
      <c r="A44" t="n">
        <v>76756</v>
      </c>
      <c r="B44" t="n">
        <v>0.0225949</v>
      </c>
      <c r="C44" t="n">
        <v>0.0252373</v>
      </c>
      <c r="D44" t="n">
        <v>0.0242463</v>
      </c>
    </row>
    <row r="45">
      <c r="A45" t="n">
        <v>80573</v>
      </c>
      <c r="B45" t="n">
        <v>0.0227615</v>
      </c>
      <c r="C45" t="n">
        <v>0.0258292</v>
      </c>
      <c r="D45" t="n">
        <v>0.0247495</v>
      </c>
    </row>
    <row r="46">
      <c r="A46" t="n">
        <v>84580</v>
      </c>
      <c r="B46" t="n">
        <v>0.0233252</v>
      </c>
      <c r="C46" t="n">
        <v>0.026547</v>
      </c>
      <c r="D46" t="n">
        <v>0.0251817</v>
      </c>
    </row>
    <row r="47">
      <c r="A47" t="n">
        <v>88787</v>
      </c>
      <c r="B47" t="n">
        <v>0.0241903</v>
      </c>
      <c r="C47" t="n">
        <v>0.0271858</v>
      </c>
      <c r="D47" t="n">
        <v>0.0260156</v>
      </c>
    </row>
    <row r="48">
      <c r="A48" t="n">
        <v>93204</v>
      </c>
      <c r="B48" t="n">
        <v>0.0256826</v>
      </c>
      <c r="C48" t="n">
        <v>0.0283566</v>
      </c>
      <c r="D48" t="n">
        <v>0.0281455</v>
      </c>
    </row>
    <row r="49">
      <c r="A49" t="n">
        <v>97841</v>
      </c>
      <c r="B49" t="n">
        <v>0.0273672</v>
      </c>
      <c r="C49" t="n">
        <v>0.0301078</v>
      </c>
      <c r="D49" t="n">
        <v>0.0302407</v>
      </c>
    </row>
    <row r="50">
      <c r="A50" t="n">
        <v>102709</v>
      </c>
      <c r="B50" t="n">
        <v>0.0309361</v>
      </c>
      <c r="C50" t="n">
        <v>0.0324754</v>
      </c>
      <c r="D50" t="n">
        <v>0.034134</v>
      </c>
    </row>
    <row r="51">
      <c r="A51" t="n">
        <v>107820</v>
      </c>
      <c r="B51" t="n">
        <v>0.0341711</v>
      </c>
      <c r="C51" t="n">
        <v>0.0358974</v>
      </c>
      <c r="D51" t="n">
        <v>0.0230897</v>
      </c>
    </row>
    <row r="52">
      <c r="A52" t="n">
        <v>113186</v>
      </c>
      <c r="B52" t="n">
        <v>0.040345</v>
      </c>
      <c r="C52" t="n">
        <v>0.0416323</v>
      </c>
      <c r="D52" t="n">
        <v>0.0232822</v>
      </c>
    </row>
    <row r="53">
      <c r="A53" t="n">
        <v>118820</v>
      </c>
      <c r="B53" t="n">
        <v>0.0229992</v>
      </c>
      <c r="C53" t="n">
        <v>0.0247694</v>
      </c>
      <c r="D53" t="n">
        <v>0.0236607</v>
      </c>
    </row>
    <row r="54">
      <c r="A54" t="n">
        <v>124735</v>
      </c>
      <c r="B54" t="n">
        <v>0.02326</v>
      </c>
      <c r="C54" t="n">
        <v>0.0249918</v>
      </c>
      <c r="D54" t="n">
        <v>0.0237772</v>
      </c>
    </row>
    <row r="55">
      <c r="A55" t="n">
        <v>130945</v>
      </c>
      <c r="B55" t="n">
        <v>0.0233825</v>
      </c>
      <c r="C55" t="n">
        <v>0.0253214</v>
      </c>
      <c r="D55" t="n">
        <v>0.0241033</v>
      </c>
    </row>
    <row r="56">
      <c r="A56" t="n">
        <v>137465</v>
      </c>
      <c r="B56" t="n">
        <v>0.0240665</v>
      </c>
      <c r="C56" t="n">
        <v>0.0256988</v>
      </c>
      <c r="D56" t="n">
        <v>0.0244769</v>
      </c>
    </row>
    <row r="57">
      <c r="A57" t="n">
        <v>144311</v>
      </c>
      <c r="B57" t="n">
        <v>0.0243132</v>
      </c>
      <c r="C57" t="n">
        <v>0.0260877</v>
      </c>
      <c r="D57" t="n">
        <v>0.0247411</v>
      </c>
    </row>
    <row r="58">
      <c r="A58" t="n">
        <v>151499</v>
      </c>
      <c r="B58" t="n">
        <v>0.0241681</v>
      </c>
      <c r="C58" t="n">
        <v>0.0265037</v>
      </c>
      <c r="D58" t="n">
        <v>0.0252161</v>
      </c>
    </row>
    <row r="59">
      <c r="A59" t="n">
        <v>159046</v>
      </c>
      <c r="B59" t="n">
        <v>0.0248671</v>
      </c>
      <c r="C59" t="n">
        <v>0.0271553</v>
      </c>
      <c r="D59" t="n">
        <v>0.0257636</v>
      </c>
    </row>
    <row r="60">
      <c r="A60" t="n">
        <v>166970</v>
      </c>
      <c r="B60" t="n">
        <v>0.0252597</v>
      </c>
      <c r="C60" t="n">
        <v>0.0278071</v>
      </c>
      <c r="D60" t="n">
        <v>0.026461</v>
      </c>
    </row>
    <row r="61">
      <c r="A61" t="n">
        <v>175290</v>
      </c>
      <c r="B61" t="n">
        <v>0.026932</v>
      </c>
      <c r="C61" t="n">
        <v>0.028729</v>
      </c>
      <c r="D61" t="n">
        <v>0.0273822</v>
      </c>
    </row>
    <row r="62">
      <c r="A62" t="n">
        <v>184026</v>
      </c>
      <c r="B62" t="n">
        <v>0.0278809</v>
      </c>
      <c r="C62" t="n">
        <v>0.0298764</v>
      </c>
      <c r="D62" t="n">
        <v>0.0293467</v>
      </c>
    </row>
    <row r="63">
      <c r="A63" t="n">
        <v>193198</v>
      </c>
      <c r="B63" t="n">
        <v>0.0293523</v>
      </c>
      <c r="C63" t="n">
        <v>0.0315532</v>
      </c>
      <c r="D63" t="n">
        <v>0.031487</v>
      </c>
    </row>
    <row r="64">
      <c r="A64" t="n">
        <v>202828</v>
      </c>
      <c r="B64" t="n">
        <v>0.0323367</v>
      </c>
      <c r="C64" t="n">
        <v>0.0337982</v>
      </c>
      <c r="D64" t="n">
        <v>0.0356031</v>
      </c>
    </row>
    <row r="65">
      <c r="A65" t="n">
        <v>212939</v>
      </c>
      <c r="B65" t="n">
        <v>0.0368461</v>
      </c>
      <c r="C65" t="n">
        <v>0.0371151</v>
      </c>
      <c r="D65" t="n">
        <v>0.0405618</v>
      </c>
    </row>
    <row r="66">
      <c r="A66" t="n">
        <v>223555</v>
      </c>
      <c r="B66" t="n">
        <v>0.0422044</v>
      </c>
      <c r="C66" t="n">
        <v>0.0418048</v>
      </c>
      <c r="D66" t="n">
        <v>0.0245566</v>
      </c>
    </row>
    <row r="67">
      <c r="A67" t="n">
        <v>234701</v>
      </c>
      <c r="B67" t="n">
        <v>0.0289853</v>
      </c>
      <c r="C67" t="n">
        <v>0.0265003</v>
      </c>
      <c r="D67" t="n">
        <v>0.0251146</v>
      </c>
    </row>
    <row r="68">
      <c r="A68" t="n">
        <v>246404</v>
      </c>
      <c r="B68" t="n">
        <v>0.0290838</v>
      </c>
      <c r="C68" t="n">
        <v>0.0272503</v>
      </c>
      <c r="D68" t="n">
        <v>0.0251895</v>
      </c>
    </row>
    <row r="69">
      <c r="A69" t="n">
        <v>258692</v>
      </c>
      <c r="B69" t="n">
        <v>0.0291142</v>
      </c>
      <c r="C69" t="n">
        <v>0.026935</v>
      </c>
      <c r="D69" t="n">
        <v>0.0263439</v>
      </c>
    </row>
    <row r="70">
      <c r="A70" t="n">
        <v>271594</v>
      </c>
      <c r="B70" t="n">
        <v>0.0293978</v>
      </c>
      <c r="C70" t="n">
        <v>0.027479</v>
      </c>
      <c r="D70" t="n">
        <v>0.0257101</v>
      </c>
    </row>
    <row r="71">
      <c r="A71" t="n">
        <v>285141</v>
      </c>
      <c r="B71" t="n">
        <v>0.0294469</v>
      </c>
      <c r="C71" t="n">
        <v>0.0278299</v>
      </c>
      <c r="D71" t="n">
        <v>0.0260824</v>
      </c>
    </row>
    <row r="72">
      <c r="A72" t="n">
        <v>299365</v>
      </c>
      <c r="B72" t="n">
        <v>0.0297862</v>
      </c>
      <c r="C72" t="n">
        <v>0.0289529</v>
      </c>
      <c r="D72" t="n">
        <v>0.0266433</v>
      </c>
    </row>
    <row r="73">
      <c r="A73" t="n">
        <v>314300</v>
      </c>
      <c r="B73" t="n">
        <v>0.0301009</v>
      </c>
      <c r="C73" t="n">
        <v>0.0288924</v>
      </c>
      <c r="D73" t="n">
        <v>0.0271643</v>
      </c>
    </row>
    <row r="74">
      <c r="A74" t="n">
        <v>329981</v>
      </c>
      <c r="B74" t="n">
        <v>0.0305488</v>
      </c>
      <c r="C74" t="n">
        <v>0.0297009</v>
      </c>
      <c r="D74" t="n">
        <v>0.0280223</v>
      </c>
    </row>
    <row r="75">
      <c r="A75" t="n">
        <v>346446</v>
      </c>
      <c r="B75" t="n">
        <v>0.0313491</v>
      </c>
      <c r="C75" t="n">
        <v>0.030598</v>
      </c>
      <c r="D75" t="n">
        <v>0.0293165</v>
      </c>
    </row>
    <row r="76">
      <c r="A76" t="n">
        <v>363734</v>
      </c>
      <c r="B76" t="n">
        <v>0.0327765</v>
      </c>
      <c r="C76" t="n">
        <v>0.0322755</v>
      </c>
      <c r="D76" t="n">
        <v>0.0307599</v>
      </c>
    </row>
    <row r="77">
      <c r="A77" t="n">
        <v>381886</v>
      </c>
      <c r="B77" t="n">
        <v>0.0345634</v>
      </c>
      <c r="C77" t="n">
        <v>0.0331423</v>
      </c>
      <c r="D77" t="n">
        <v>0.0330028</v>
      </c>
    </row>
    <row r="78">
      <c r="A78" t="n">
        <v>400945</v>
      </c>
      <c r="B78" t="n">
        <v>0.0368111</v>
      </c>
      <c r="C78" t="n">
        <v>0.0353126</v>
      </c>
      <c r="D78" t="n">
        <v>0.0360578</v>
      </c>
    </row>
    <row r="79">
      <c r="A79" t="n">
        <v>420956</v>
      </c>
      <c r="B79" t="n">
        <v>0.040276</v>
      </c>
      <c r="C79" t="n">
        <v>0.0381519</v>
      </c>
      <c r="D79" t="n">
        <v>0.0409416</v>
      </c>
    </row>
    <row r="80">
      <c r="A80" t="n">
        <v>441967</v>
      </c>
      <c r="B80" t="n">
        <v>0.0449309</v>
      </c>
      <c r="C80" t="n">
        <v>0.0423751</v>
      </c>
      <c r="D80" t="n">
        <v>0.0356275</v>
      </c>
    </row>
    <row r="81">
      <c r="A81" t="n">
        <v>464028</v>
      </c>
      <c r="B81" t="n">
        <v>0.0556442</v>
      </c>
      <c r="C81" t="n">
        <v>0.0353433</v>
      </c>
      <c r="D81" t="n">
        <v>0.0368215</v>
      </c>
    </row>
    <row r="82">
      <c r="A82" t="n">
        <v>487192</v>
      </c>
      <c r="B82" t="n">
        <v>0.0560133</v>
      </c>
      <c r="C82" t="n">
        <v>0.0360357</v>
      </c>
      <c r="D82" t="n">
        <v>0.0375778</v>
      </c>
    </row>
    <row r="83">
      <c r="A83" t="n">
        <v>511514</v>
      </c>
      <c r="B83" t="n">
        <v>0.0560151</v>
      </c>
      <c r="C83" t="n">
        <v>0.0369787</v>
      </c>
      <c r="D83" t="n">
        <v>0.0379925</v>
      </c>
    </row>
    <row r="84">
      <c r="A84" t="n">
        <v>537052</v>
      </c>
      <c r="B84" t="n">
        <v>0.0562881</v>
      </c>
      <c r="C84" t="n">
        <v>0.0379678</v>
      </c>
      <c r="D84" t="n">
        <v>0.0390258</v>
      </c>
    </row>
    <row r="85">
      <c r="A85" t="n">
        <v>563866</v>
      </c>
      <c r="B85" t="n">
        <v>0.0563093</v>
      </c>
      <c r="C85" t="n">
        <v>0.0390111</v>
      </c>
      <c r="D85" t="n">
        <v>0.0398195</v>
      </c>
    </row>
    <row r="86">
      <c r="A86" t="n">
        <v>592020</v>
      </c>
      <c r="B86" t="n">
        <v>0.0565347</v>
      </c>
      <c r="C86" t="n">
        <v>0.0403182</v>
      </c>
      <c r="D86" t="n">
        <v>0.0402142</v>
      </c>
    </row>
    <row r="87">
      <c r="A87" t="n">
        <v>621581</v>
      </c>
      <c r="B87" t="n">
        <v>0.0568133</v>
      </c>
      <c r="C87" t="n">
        <v>0.0415431</v>
      </c>
      <c r="D87" t="n">
        <v>0.0408766</v>
      </c>
    </row>
    <row r="88">
      <c r="A88" t="n">
        <v>652620</v>
      </c>
      <c r="B88" t="n">
        <v>0.0571675</v>
      </c>
      <c r="C88" t="n">
        <v>0.0432726</v>
      </c>
      <c r="D88" t="n">
        <v>0.0417548</v>
      </c>
    </row>
    <row r="89">
      <c r="A89" t="n">
        <v>685210</v>
      </c>
      <c r="B89" t="n">
        <v>0.0576891</v>
      </c>
      <c r="C89" t="n">
        <v>0.0446154</v>
      </c>
      <c r="D89" t="n">
        <v>0.0432466</v>
      </c>
    </row>
    <row r="90">
      <c r="A90" t="n">
        <v>719429</v>
      </c>
      <c r="B90" t="n">
        <v>0.0585908</v>
      </c>
      <c r="C90" t="n">
        <v>0.0462304</v>
      </c>
      <c r="D90" t="n">
        <v>0.0441574</v>
      </c>
    </row>
    <row r="91">
      <c r="A91" t="n">
        <v>755358</v>
      </c>
      <c r="B91" t="n">
        <v>0.0596083</v>
      </c>
      <c r="C91" t="n">
        <v>0.0483353</v>
      </c>
      <c r="D91" t="n">
        <v>0.0460634</v>
      </c>
    </row>
    <row r="92">
      <c r="A92" t="n">
        <v>793083</v>
      </c>
      <c r="B92" t="n">
        <v>0.0616902</v>
      </c>
      <c r="C92" t="n">
        <v>0.0507457</v>
      </c>
      <c r="D92" t="n">
        <v>0.049424</v>
      </c>
    </row>
    <row r="93">
      <c r="A93" t="n">
        <v>832694</v>
      </c>
      <c r="B93" t="n">
        <v>0.0646095</v>
      </c>
      <c r="C93" t="n">
        <v>0.0539583</v>
      </c>
      <c r="D93" t="n">
        <v>0.0533033</v>
      </c>
    </row>
    <row r="94">
      <c r="A94" t="n">
        <v>874285</v>
      </c>
      <c r="B94" t="n">
        <v>0.06759510000000001</v>
      </c>
      <c r="C94" t="n">
        <v>0.0575127</v>
      </c>
      <c r="D94" t="n">
        <v>0.071128</v>
      </c>
    </row>
    <row r="95">
      <c r="A95" t="n">
        <v>917955</v>
      </c>
      <c r="B95" t="n">
        <v>0.0856572</v>
      </c>
      <c r="C95" t="n">
        <v>0.0690195</v>
      </c>
      <c r="D95" t="n">
        <v>0.0715142</v>
      </c>
    </row>
    <row r="96">
      <c r="A96" t="n">
        <v>963808</v>
      </c>
      <c r="B96" t="n">
        <v>0.08607140000000001</v>
      </c>
      <c r="C96" t="n">
        <v>0.0694898</v>
      </c>
      <c r="D96" t="n">
        <v>0.0730552</v>
      </c>
    </row>
    <row r="97">
      <c r="A97" t="n">
        <v>1011953</v>
      </c>
      <c r="B97" t="n">
        <v>0.085948</v>
      </c>
      <c r="C97" t="n">
        <v>0.0703848</v>
      </c>
      <c r="D97" t="n">
        <v>0.0734162</v>
      </c>
    </row>
    <row r="98">
      <c r="A98" t="n">
        <v>1062505</v>
      </c>
      <c r="B98" t="n">
        <v>0.08610810000000001</v>
      </c>
      <c r="C98" t="n">
        <v>0.0706514</v>
      </c>
      <c r="D98" t="n">
        <v>0.073098</v>
      </c>
    </row>
    <row r="99">
      <c r="A99" t="n">
        <v>1115584</v>
      </c>
      <c r="B99" t="n">
        <v>0.0861287</v>
      </c>
      <c r="C99" t="n">
        <v>0.07125629999999999</v>
      </c>
      <c r="D99" t="n">
        <v>0.0734846</v>
      </c>
    </row>
    <row r="100">
      <c r="A100" t="n">
        <v>1171316</v>
      </c>
      <c r="B100" t="n">
        <v>0.0861963</v>
      </c>
      <c r="C100" t="n">
        <v>0.0719583</v>
      </c>
      <c r="D100" t="n">
        <v>0.07444199999999999</v>
      </c>
    </row>
    <row r="101">
      <c r="A101" t="n">
        <v>1229834</v>
      </c>
      <c r="B101" t="n">
        <v>0.08657239999999999</v>
      </c>
      <c r="C101" t="n">
        <v>0.0726463</v>
      </c>
      <c r="D101" t="n">
        <v>0.0748188</v>
      </c>
    </row>
    <row r="102">
      <c r="A102" t="n">
        <v>1291277</v>
      </c>
      <c r="B102" t="n">
        <v>0.0869495</v>
      </c>
      <c r="C102" t="n">
        <v>0.07372819999999999</v>
      </c>
      <c r="D102" t="n">
        <v>0.0755854</v>
      </c>
    </row>
    <row r="103">
      <c r="A103" t="n">
        <v>1355792</v>
      </c>
      <c r="B103" t="n">
        <v>0.0872851</v>
      </c>
      <c r="C103" t="n">
        <v>0.07462820000000001</v>
      </c>
      <c r="D103" t="n">
        <v>0.0765696</v>
      </c>
    </row>
    <row r="104">
      <c r="A104" t="n">
        <v>1423532</v>
      </c>
      <c r="B104" t="n">
        <v>0.087732</v>
      </c>
      <c r="C104" t="n">
        <v>0.0756903</v>
      </c>
      <c r="D104" t="n">
        <v>0.0776762</v>
      </c>
    </row>
    <row r="105">
      <c r="A105" t="n">
        <v>1494659</v>
      </c>
      <c r="B105" t="n">
        <v>0.088648</v>
      </c>
      <c r="C105" t="n">
        <v>0.077205</v>
      </c>
      <c r="D105" t="n">
        <v>0.0792894</v>
      </c>
    </row>
    <row r="106">
      <c r="A106" t="n">
        <v>1569342</v>
      </c>
      <c r="B106" t="n">
        <v>0.08992269999999999</v>
      </c>
      <c r="C106" t="n">
        <v>0.07890900000000001</v>
      </c>
      <c r="D106" t="n">
        <v>0.0816354</v>
      </c>
    </row>
    <row r="107">
      <c r="A107" t="n">
        <v>1647759</v>
      </c>
      <c r="B107" t="n">
        <v>0.0917483</v>
      </c>
      <c r="C107" t="n">
        <v>0.08142870000000001</v>
      </c>
      <c r="D107" t="n">
        <v>0.0852941</v>
      </c>
    </row>
    <row r="108">
      <c r="A108" t="n">
        <v>1730096</v>
      </c>
      <c r="B108" t="n">
        <v>0.09512329999999999</v>
      </c>
      <c r="C108" t="n">
        <v>0.0850002</v>
      </c>
      <c r="D108" t="n">
        <v>0.0884976</v>
      </c>
    </row>
    <row r="109">
      <c r="A109" t="n">
        <v>1816549</v>
      </c>
      <c r="B109" t="n">
        <v>0.09999</v>
      </c>
      <c r="C109" t="n">
        <v>0.0910116</v>
      </c>
      <c r="D109" t="n">
        <v>0.0891777</v>
      </c>
    </row>
    <row r="110">
      <c r="A110" t="n">
        <v>1907324</v>
      </c>
      <c r="B110" t="n">
        <v>0.10699</v>
      </c>
      <c r="C110" t="n">
        <v>0.0838329</v>
      </c>
      <c r="D110" t="n">
        <v>0.0901824</v>
      </c>
    </row>
    <row r="111">
      <c r="A111" t="n">
        <v>2002637</v>
      </c>
      <c r="B111" t="n">
        <v>0.106936</v>
      </c>
      <c r="C111" t="n">
        <v>0.08465640000000001</v>
      </c>
      <c r="D111" t="n">
        <v>0.09099889999999999</v>
      </c>
    </row>
    <row r="112">
      <c r="A112" t="n">
        <v>2102715</v>
      </c>
      <c r="B112" t="n">
        <v>0.106989</v>
      </c>
      <c r="C112" t="n">
        <v>0.08566029999999999</v>
      </c>
      <c r="D112" t="n">
        <v>0.0923485</v>
      </c>
    </row>
    <row r="113">
      <c r="A113" t="n">
        <v>2207796</v>
      </c>
      <c r="B113" t="n">
        <v>0.10716</v>
      </c>
      <c r="C113" t="n">
        <v>0.08668289999999999</v>
      </c>
      <c r="D113" t="n">
        <v>0.0931353</v>
      </c>
    </row>
    <row r="114">
      <c r="A114" t="n">
        <v>2318131</v>
      </c>
      <c r="B114" t="n">
        <v>0.107426</v>
      </c>
      <c r="C114" t="n">
        <v>0.08765439999999999</v>
      </c>
      <c r="D114" t="n">
        <v>0.09386559999999999</v>
      </c>
    </row>
    <row r="115">
      <c r="A115" t="n">
        <v>2433982</v>
      </c>
      <c r="B115" t="n">
        <v>0.107305</v>
      </c>
      <c r="C115" t="n">
        <v>0.0890282</v>
      </c>
      <c r="D115" t="n">
        <v>0.09500690000000001</v>
      </c>
    </row>
    <row r="116">
      <c r="A116" t="n">
        <v>2555625</v>
      </c>
      <c r="B116" t="n">
        <v>0.107764</v>
      </c>
      <c r="C116" t="n">
        <v>0.0902049</v>
      </c>
      <c r="D116" t="n">
        <v>0.0963133</v>
      </c>
    </row>
    <row r="117">
      <c r="A117" t="n">
        <v>2683350</v>
      </c>
      <c r="B117" t="n">
        <v>0.108077</v>
      </c>
      <c r="C117" t="n">
        <v>0.09174209999999999</v>
      </c>
      <c r="D117" t="n">
        <v>0.0975848</v>
      </c>
    </row>
    <row r="118">
      <c r="A118" t="n">
        <v>2817461</v>
      </c>
      <c r="B118" t="n">
        <v>0.108557</v>
      </c>
      <c r="C118" t="n">
        <v>0.09332500000000001</v>
      </c>
      <c r="D118" t="n">
        <v>0.0995509</v>
      </c>
    </row>
    <row r="119">
      <c r="A119" t="n">
        <v>2958277</v>
      </c>
      <c r="B119" t="n">
        <v>0.109636</v>
      </c>
      <c r="C119" t="n">
        <v>0.0948452</v>
      </c>
      <c r="D119" t="n">
        <v>0.101384</v>
      </c>
    </row>
    <row r="120">
      <c r="A120" t="n">
        <v>3106133</v>
      </c>
      <c r="B120" t="n">
        <v>0.11059</v>
      </c>
      <c r="C120" t="n">
        <v>0.09715849999999999</v>
      </c>
      <c r="D120" t="n">
        <v>0.103944</v>
      </c>
    </row>
    <row r="121">
      <c r="A121" t="n">
        <v>3261381</v>
      </c>
      <c r="B121" t="n">
        <v>0.112398</v>
      </c>
      <c r="C121" t="n">
        <v>0.100065</v>
      </c>
      <c r="D121" t="n">
        <v>0.107157</v>
      </c>
    </row>
    <row r="122">
      <c r="A122" t="n">
        <v>3424391</v>
      </c>
      <c r="B122" t="n">
        <v>0.115393</v>
      </c>
      <c r="C122" t="n">
        <v>0.104042</v>
      </c>
      <c r="D122" t="n">
        <v>0.113122</v>
      </c>
    </row>
    <row r="123">
      <c r="A123" t="n">
        <v>3595551</v>
      </c>
      <c r="B123" t="n">
        <v>0.120254</v>
      </c>
      <c r="C123" t="n">
        <v>0.1092</v>
      </c>
      <c r="D123" t="n">
        <v>0.106915</v>
      </c>
    </row>
    <row r="124">
      <c r="A124" t="n">
        <v>3775269</v>
      </c>
      <c r="B124" t="n">
        <v>0.136726</v>
      </c>
      <c r="C124" t="n">
        <v>0.0951989</v>
      </c>
      <c r="D124" t="n">
        <v>0.107998</v>
      </c>
    </row>
    <row r="125">
      <c r="A125" t="n">
        <v>3963972</v>
      </c>
      <c r="B125" t="n">
        <v>0.135743</v>
      </c>
      <c r="C125" t="n">
        <v>0.0964888</v>
      </c>
      <c r="D125" t="n">
        <v>0.109007</v>
      </c>
    </row>
    <row r="126">
      <c r="A126" t="n">
        <v>4162110</v>
      </c>
      <c r="B126" t="n">
        <v>0.135557</v>
      </c>
      <c r="C126" t="n">
        <v>0.09779210000000001</v>
      </c>
      <c r="D126" t="n">
        <v>0.110402</v>
      </c>
    </row>
    <row r="127">
      <c r="A127" t="n">
        <v>4370154</v>
      </c>
      <c r="B127" t="n">
        <v>0.135628</v>
      </c>
      <c r="C127" t="n">
        <v>0.09912550000000001</v>
      </c>
      <c r="D127" t="n">
        <v>0.111289</v>
      </c>
    </row>
    <row r="128">
      <c r="A128" t="n">
        <v>4588600</v>
      </c>
      <c r="B128" t="n">
        <v>0.135792</v>
      </c>
      <c r="C128" t="n">
        <v>0.100925</v>
      </c>
      <c r="D128" t="n">
        <v>0.112503</v>
      </c>
    </row>
    <row r="129">
      <c r="A129" t="n">
        <v>4817968</v>
      </c>
      <c r="B129" t="n">
        <v>0.136007</v>
      </c>
      <c r="C129" t="n">
        <v>0.102496</v>
      </c>
      <c r="D129" t="n">
        <v>0.113799</v>
      </c>
    </row>
    <row r="130">
      <c r="A130" t="n">
        <v>5058804</v>
      </c>
      <c r="B130" t="n">
        <v>0.136261</v>
      </c>
      <c r="C130" t="n">
        <v>0.104091</v>
      </c>
      <c r="D130" t="n">
        <v>0.115225</v>
      </c>
    </row>
    <row r="131">
      <c r="A131" t="n">
        <v>5311681</v>
      </c>
      <c r="B131" t="n">
        <v>0.136722</v>
      </c>
      <c r="C131" t="n">
        <v>0.105941</v>
      </c>
      <c r="D131" t="n">
        <v>0.116711</v>
      </c>
    </row>
    <row r="132">
      <c r="A132" t="n">
        <v>5577201</v>
      </c>
      <c r="B132" t="n">
        <v>0.13674</v>
      </c>
      <c r="C132" t="n">
        <v>0.107862</v>
      </c>
      <c r="D132" t="n">
        <v>0.134555</v>
      </c>
    </row>
    <row r="133">
      <c r="A133" t="n">
        <v>5855997</v>
      </c>
      <c r="B133" t="n">
        <v>0.137815</v>
      </c>
      <c r="C133" t="n">
        <v>0.109916</v>
      </c>
      <c r="D133" t="n">
        <v>0.120636</v>
      </c>
    </row>
    <row r="134">
      <c r="A134" t="n">
        <v>6148732</v>
      </c>
      <c r="B134" t="n">
        <v>0.138755</v>
      </c>
      <c r="C134" t="n">
        <v>0.112389</v>
      </c>
      <c r="D134" t="n">
        <v>0.123706</v>
      </c>
    </row>
    <row r="135">
      <c r="A135" t="n">
        <v>6456103</v>
      </c>
      <c r="B135" t="n">
        <v>0.140422</v>
      </c>
      <c r="C135" t="n">
        <v>0.115369</v>
      </c>
      <c r="D135" t="n">
        <v>0.127591</v>
      </c>
    </row>
    <row r="136">
      <c r="A136" t="n">
        <v>6778842</v>
      </c>
      <c r="B136" t="n">
        <v>0.142821</v>
      </c>
      <c r="C136" t="n">
        <v>0.119555</v>
      </c>
      <c r="D136" t="n">
        <v>0.136896</v>
      </c>
    </row>
    <row r="137">
      <c r="A137" t="n">
        <v>7117717</v>
      </c>
      <c r="B137" t="n">
        <v>0.147449</v>
      </c>
      <c r="C137" t="n">
        <v>0.125288</v>
      </c>
      <c r="D137" t="n">
        <v>0.118133</v>
      </c>
    </row>
    <row r="138">
      <c r="A138" t="n">
        <v>7473535</v>
      </c>
      <c r="B138" t="n">
        <v>0.157974</v>
      </c>
      <c r="C138" t="n">
        <v>0.108742</v>
      </c>
      <c r="D138" t="n">
        <v>0.119252</v>
      </c>
    </row>
    <row r="139">
      <c r="A139" t="n">
        <v>7847143</v>
      </c>
      <c r="B139" t="n">
        <v>0.158142</v>
      </c>
      <c r="C139" t="n">
        <v>0.1101</v>
      </c>
      <c r="D139" t="n">
        <v>0.120612</v>
      </c>
    </row>
    <row r="140">
      <c r="A140" t="n">
        <v>8239431</v>
      </c>
      <c r="B140" t="n">
        <v>0.158039</v>
      </c>
      <c r="C140" t="n">
        <v>0.111494</v>
      </c>
      <c r="D140" t="n">
        <v>0.121392</v>
      </c>
    </row>
    <row r="141">
      <c r="A141" t="n">
        <v>8651333</v>
      </c>
      <c r="B141" t="n">
        <v>0.162333</v>
      </c>
      <c r="C141" t="n">
        <v>0.112753</v>
      </c>
      <c r="D141" t="n">
        <v>0.122594</v>
      </c>
    </row>
    <row r="142">
      <c r="A142" t="n">
        <v>9083830</v>
      </c>
      <c r="B142" t="n">
        <v>0.158069</v>
      </c>
      <c r="C142" t="n">
        <v>0.114283</v>
      </c>
      <c r="D142" t="n">
        <v>0.123775</v>
      </c>
    </row>
    <row r="143">
      <c r="A143" t="n">
        <v>9537951</v>
      </c>
      <c r="B143" t="n">
        <v>0.158446</v>
      </c>
      <c r="C143" t="n">
        <v>0.11795</v>
      </c>
      <c r="D143" t="n">
        <v>0.125034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