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0.0179865</v>
      </c>
      <c r="C2" t="n">
        <v>0.0208489</v>
      </c>
      <c r="D2" t="n">
        <v>0.0218095</v>
      </c>
    </row>
    <row r="3">
      <c r="A3" t="n">
        <v>10500</v>
      </c>
      <c r="B3" t="n">
        <v>0.0211208</v>
      </c>
      <c r="C3" t="n">
        <v>0.0209644</v>
      </c>
      <c r="D3" t="n">
        <v>0.0222744</v>
      </c>
    </row>
    <row r="4">
      <c r="A4" t="n">
        <v>11025</v>
      </c>
      <c r="B4" t="n">
        <v>0.0297663</v>
      </c>
      <c r="C4" t="n">
        <v>0.0212611</v>
      </c>
      <c r="D4" t="n">
        <v>0.0238699</v>
      </c>
    </row>
    <row r="5">
      <c r="A5" t="n">
        <v>11576</v>
      </c>
      <c r="B5" t="n">
        <v>0.0333299</v>
      </c>
      <c r="C5" t="n">
        <v>0.0257824</v>
      </c>
      <c r="D5" t="n">
        <v>0.025905</v>
      </c>
    </row>
    <row r="6">
      <c r="A6" t="n">
        <v>12154</v>
      </c>
      <c r="B6" t="n">
        <v>0.0470296</v>
      </c>
      <c r="C6" t="n">
        <v>0.044956</v>
      </c>
      <c r="D6" t="n">
        <v>0.0277847</v>
      </c>
    </row>
    <row r="7">
      <c r="A7" t="n">
        <v>12760</v>
      </c>
      <c r="B7" t="n">
        <v>0.06287769999999999</v>
      </c>
      <c r="C7" t="n">
        <v>0.0601104</v>
      </c>
      <c r="D7" t="n">
        <v>0.0313703</v>
      </c>
    </row>
    <row r="8">
      <c r="A8" t="n">
        <v>13396</v>
      </c>
      <c r="B8" t="n">
        <v>0.0898062</v>
      </c>
      <c r="C8" t="n">
        <v>0.0758123</v>
      </c>
      <c r="D8" t="n">
        <v>0.0374223</v>
      </c>
    </row>
    <row r="9">
      <c r="A9" t="n">
        <v>14063</v>
      </c>
      <c r="B9" t="n">
        <v>0.118597</v>
      </c>
      <c r="C9" t="n">
        <v>0.11037</v>
      </c>
      <c r="D9" t="n">
        <v>0.0191091</v>
      </c>
    </row>
    <row r="10">
      <c r="A10" t="n">
        <v>14763</v>
      </c>
      <c r="B10" t="n">
        <v>0.0159944</v>
      </c>
      <c r="C10" t="n">
        <v>0.0199266</v>
      </c>
      <c r="D10" t="n">
        <v>0.0193805</v>
      </c>
    </row>
    <row r="11">
      <c r="A11" t="n">
        <v>15498</v>
      </c>
      <c r="B11" t="n">
        <v>0.0166475</v>
      </c>
      <c r="C11" t="n">
        <v>0.0204357</v>
      </c>
      <c r="D11" t="n">
        <v>0.0197247</v>
      </c>
    </row>
    <row r="12">
      <c r="A12" t="n">
        <v>16269</v>
      </c>
      <c r="B12" t="n">
        <v>0.0172876</v>
      </c>
      <c r="C12" t="n">
        <v>0.0210338</v>
      </c>
      <c r="D12" t="n">
        <v>0.0201197</v>
      </c>
    </row>
    <row r="13">
      <c r="A13" t="n">
        <v>17078</v>
      </c>
      <c r="B13" t="n">
        <v>0.0176827</v>
      </c>
      <c r="C13" t="n">
        <v>0.021182</v>
      </c>
      <c r="D13" t="n">
        <v>0.020478</v>
      </c>
    </row>
    <row r="14">
      <c r="A14" t="n">
        <v>17927</v>
      </c>
      <c r="B14" t="n">
        <v>0.0185289</v>
      </c>
      <c r="C14" t="n">
        <v>0.0219121</v>
      </c>
      <c r="D14" t="n">
        <v>0.0206809</v>
      </c>
    </row>
    <row r="15">
      <c r="A15" t="n">
        <v>18818</v>
      </c>
      <c r="B15" t="n">
        <v>0.0194781</v>
      </c>
      <c r="C15" t="n">
        <v>0.0221002</v>
      </c>
      <c r="D15" t="n">
        <v>0.0213692</v>
      </c>
    </row>
    <row r="16">
      <c r="A16" t="n">
        <v>19753</v>
      </c>
      <c r="B16" t="n">
        <v>0.0217858</v>
      </c>
      <c r="C16" t="n">
        <v>0.0236942</v>
      </c>
      <c r="D16" t="n">
        <v>0.0221521</v>
      </c>
    </row>
    <row r="17">
      <c r="A17" t="n">
        <v>20734</v>
      </c>
      <c r="B17" t="n">
        <v>0.0263553</v>
      </c>
      <c r="C17" t="n">
        <v>0.0253631</v>
      </c>
      <c r="D17" t="n">
        <v>0.0228041</v>
      </c>
    </row>
    <row r="18">
      <c r="A18" t="n">
        <v>21764</v>
      </c>
      <c r="B18" t="n">
        <v>0.0322043</v>
      </c>
      <c r="C18" t="n">
        <v>0.027466</v>
      </c>
      <c r="D18" t="n">
        <v>0.0241548</v>
      </c>
    </row>
    <row r="19">
      <c r="A19" t="n">
        <v>22845</v>
      </c>
      <c r="B19" t="n">
        <v>0.0420822</v>
      </c>
      <c r="C19" t="n">
        <v>0.0317796</v>
      </c>
      <c r="D19" t="n">
        <v>0.0255011</v>
      </c>
    </row>
    <row r="20">
      <c r="A20" t="n">
        <v>23980</v>
      </c>
      <c r="B20" t="n">
        <v>0.0530551</v>
      </c>
      <c r="C20" t="n">
        <v>0.0433568</v>
      </c>
      <c r="D20" t="n">
        <v>0.0280201</v>
      </c>
    </row>
    <row r="21">
      <c r="A21" t="n">
        <v>25171</v>
      </c>
      <c r="B21" t="n">
        <v>0.0706686</v>
      </c>
      <c r="C21" t="n">
        <v>0.0644816</v>
      </c>
      <c r="D21" t="n">
        <v>0.0318372</v>
      </c>
    </row>
    <row r="22">
      <c r="A22" t="n">
        <v>26421</v>
      </c>
      <c r="B22" t="n">
        <v>0.0954395</v>
      </c>
      <c r="C22" t="n">
        <v>0.0828805</v>
      </c>
      <c r="D22" t="n">
        <v>0.0381791</v>
      </c>
    </row>
    <row r="23">
      <c r="A23" t="n">
        <v>27733</v>
      </c>
      <c r="B23" t="n">
        <v>0.121649</v>
      </c>
      <c r="C23" t="n">
        <v>0.132346</v>
      </c>
      <c r="D23" t="n">
        <v>0.0189754</v>
      </c>
    </row>
    <row r="24">
      <c r="A24" t="n">
        <v>29110</v>
      </c>
      <c r="B24" t="n">
        <v>0.016651</v>
      </c>
      <c r="C24" t="n">
        <v>0.0209012</v>
      </c>
      <c r="D24" t="n">
        <v>0.0192632</v>
      </c>
    </row>
    <row r="25">
      <c r="A25" t="n">
        <v>30555</v>
      </c>
      <c r="B25" t="n">
        <v>0.0171585</v>
      </c>
      <c r="C25" t="n">
        <v>0.0213117</v>
      </c>
      <c r="D25" t="n">
        <v>0.0195097</v>
      </c>
    </row>
    <row r="26">
      <c r="A26" t="n">
        <v>32072</v>
      </c>
      <c r="B26" t="n">
        <v>0.0178803</v>
      </c>
      <c r="C26" t="n">
        <v>0.0218858</v>
      </c>
      <c r="D26" t="n">
        <v>0.0199069</v>
      </c>
    </row>
    <row r="27">
      <c r="A27" t="n">
        <v>33664</v>
      </c>
      <c r="B27" t="n">
        <v>0.0189099</v>
      </c>
      <c r="C27" t="n">
        <v>0.0224734</v>
      </c>
      <c r="D27" t="n">
        <v>0.0202675</v>
      </c>
    </row>
    <row r="28">
      <c r="A28" t="n">
        <v>35335</v>
      </c>
      <c r="B28" t="n">
        <v>0.0197732</v>
      </c>
      <c r="C28" t="n">
        <v>0.0233045</v>
      </c>
      <c r="D28" t="n">
        <v>0.0207055</v>
      </c>
    </row>
    <row r="29">
      <c r="A29" t="n">
        <v>37089</v>
      </c>
      <c r="B29" t="n">
        <v>0.0219354</v>
      </c>
      <c r="C29" t="n">
        <v>0.02448</v>
      </c>
      <c r="D29" t="n">
        <v>0.0212278</v>
      </c>
    </row>
    <row r="30">
      <c r="A30" t="n">
        <v>38930</v>
      </c>
      <c r="B30" t="n">
        <v>0.0254595</v>
      </c>
      <c r="C30" t="n">
        <v>0.0260714</v>
      </c>
      <c r="D30" t="n">
        <v>0.0218127</v>
      </c>
    </row>
    <row r="31">
      <c r="A31" t="n">
        <v>40863</v>
      </c>
      <c r="B31" t="n">
        <v>0.0289344</v>
      </c>
      <c r="C31" t="n">
        <v>0.0281025</v>
      </c>
      <c r="D31" t="n">
        <v>0.0227423</v>
      </c>
    </row>
    <row r="32">
      <c r="A32" t="n">
        <v>42892</v>
      </c>
      <c r="B32" t="n">
        <v>0.0355147</v>
      </c>
      <c r="C32" t="n">
        <v>0.0319469</v>
      </c>
      <c r="D32" t="n">
        <v>0.0239283</v>
      </c>
    </row>
    <row r="33">
      <c r="A33" t="n">
        <v>45022</v>
      </c>
      <c r="B33" t="n">
        <v>0.045327</v>
      </c>
      <c r="C33" t="n">
        <v>0.0371978</v>
      </c>
      <c r="D33" t="n">
        <v>0.0255656</v>
      </c>
    </row>
    <row r="34">
      <c r="A34" t="n">
        <v>47258</v>
      </c>
      <c r="B34" t="n">
        <v>0.0532066</v>
      </c>
      <c r="C34" t="n">
        <v>0.0459297</v>
      </c>
      <c r="D34" t="n">
        <v>0.0279858</v>
      </c>
    </row>
    <row r="35">
      <c r="A35" t="n">
        <v>49605</v>
      </c>
      <c r="B35" t="n">
        <v>0.0718177</v>
      </c>
      <c r="C35" t="n">
        <v>0.0595362</v>
      </c>
      <c r="D35" t="n">
        <v>0.0319394</v>
      </c>
    </row>
    <row r="36">
      <c r="A36" t="n">
        <v>52069</v>
      </c>
      <c r="B36" t="n">
        <v>0.0942254</v>
      </c>
      <c r="C36" t="n">
        <v>0.0852618</v>
      </c>
      <c r="D36" t="n">
        <v>0.0386725</v>
      </c>
    </row>
    <row r="37">
      <c r="A37" t="n">
        <v>54656</v>
      </c>
      <c r="B37" t="n">
        <v>0.119471</v>
      </c>
      <c r="C37" t="n">
        <v>0.126285</v>
      </c>
      <c r="D37" t="n">
        <v>0.0195292</v>
      </c>
    </row>
    <row r="38">
      <c r="A38" t="n">
        <v>57372</v>
      </c>
      <c r="B38" t="n">
        <v>0.0171494</v>
      </c>
      <c r="C38" t="n">
        <v>0.0221674</v>
      </c>
      <c r="D38" t="n">
        <v>0.0197514</v>
      </c>
    </row>
    <row r="39">
      <c r="A39" t="n">
        <v>60223</v>
      </c>
      <c r="B39" t="n">
        <v>0.0179256</v>
      </c>
      <c r="C39" t="n">
        <v>0.0226176</v>
      </c>
      <c r="D39" t="n">
        <v>0.0199975</v>
      </c>
    </row>
    <row r="40">
      <c r="A40" t="n">
        <v>63216</v>
      </c>
      <c r="B40" t="n">
        <v>0.0190385</v>
      </c>
      <c r="C40" t="n">
        <v>0.0232889</v>
      </c>
      <c r="D40" t="n">
        <v>0.020349</v>
      </c>
    </row>
    <row r="41">
      <c r="A41" t="n">
        <v>66358</v>
      </c>
      <c r="B41" t="n">
        <v>0.0203342</v>
      </c>
      <c r="C41" t="n">
        <v>0.0239222</v>
      </c>
      <c r="D41" t="n">
        <v>0.0206965</v>
      </c>
    </row>
    <row r="42">
      <c r="A42" t="n">
        <v>69657</v>
      </c>
      <c r="B42" t="n">
        <v>0.0221099</v>
      </c>
      <c r="C42" t="n">
        <v>0.0251512</v>
      </c>
      <c r="D42" t="n">
        <v>0.0211472</v>
      </c>
    </row>
    <row r="43">
      <c r="A43" t="n">
        <v>73120</v>
      </c>
      <c r="B43" t="n">
        <v>0.0243983</v>
      </c>
      <c r="C43" t="n">
        <v>0.0266968</v>
      </c>
      <c r="D43" t="n">
        <v>0.0217904</v>
      </c>
    </row>
    <row r="44">
      <c r="A44" t="n">
        <v>76756</v>
      </c>
      <c r="B44" t="n">
        <v>0.0282902</v>
      </c>
      <c r="C44" t="n">
        <v>0.0283778</v>
      </c>
      <c r="D44" t="n">
        <v>0.0224351</v>
      </c>
    </row>
    <row r="45">
      <c r="A45" t="n">
        <v>80573</v>
      </c>
      <c r="B45" t="n">
        <v>0.0323267</v>
      </c>
      <c r="C45" t="n">
        <v>0.0315128</v>
      </c>
      <c r="D45" t="n">
        <v>0.0233805</v>
      </c>
    </row>
    <row r="46">
      <c r="A46" t="n">
        <v>84580</v>
      </c>
      <c r="B46" t="n">
        <v>0.0385573</v>
      </c>
      <c r="C46" t="n">
        <v>0.0359038</v>
      </c>
      <c r="D46" t="n">
        <v>0.0247274</v>
      </c>
    </row>
    <row r="47">
      <c r="A47" t="n">
        <v>88787</v>
      </c>
      <c r="B47" t="n">
        <v>0.0467192</v>
      </c>
      <c r="C47" t="n">
        <v>0.0410985</v>
      </c>
      <c r="D47" t="n">
        <v>0.0266145</v>
      </c>
    </row>
    <row r="48">
      <c r="A48" t="n">
        <v>93204</v>
      </c>
      <c r="B48" t="n">
        <v>0.0577868</v>
      </c>
      <c r="C48" t="n">
        <v>0.0505745</v>
      </c>
      <c r="D48" t="n">
        <v>0.0293589</v>
      </c>
    </row>
    <row r="49">
      <c r="A49" t="n">
        <v>97841</v>
      </c>
      <c r="B49" t="n">
        <v>0.07246569999999999</v>
      </c>
      <c r="C49" t="n">
        <v>0.0636221</v>
      </c>
      <c r="D49" t="n">
        <v>0.0331589</v>
      </c>
    </row>
    <row r="50">
      <c r="A50" t="n">
        <v>102709</v>
      </c>
      <c r="B50" t="n">
        <v>0.0932007</v>
      </c>
      <c r="C50" t="n">
        <v>0.08327080000000001</v>
      </c>
      <c r="D50" t="n">
        <v>0.0395366</v>
      </c>
    </row>
    <row r="51">
      <c r="A51" t="n">
        <v>107820</v>
      </c>
      <c r="B51" t="n">
        <v>0.118462</v>
      </c>
      <c r="C51" t="n">
        <v>0.116272</v>
      </c>
      <c r="D51" t="n">
        <v>0.0204567</v>
      </c>
    </row>
    <row r="52">
      <c r="A52" t="n">
        <v>113186</v>
      </c>
      <c r="B52" t="n">
        <v>0.142879</v>
      </c>
      <c r="C52" t="n">
        <v>0.163398</v>
      </c>
      <c r="D52" t="n">
        <v>0.0206766</v>
      </c>
    </row>
    <row r="53">
      <c r="A53" t="n">
        <v>118820</v>
      </c>
      <c r="B53" t="n">
        <v>0.0192397</v>
      </c>
      <c r="C53" t="n">
        <v>0.0238077</v>
      </c>
      <c r="D53" t="n">
        <v>0.0209927</v>
      </c>
    </row>
    <row r="54">
      <c r="A54" t="n">
        <v>124735</v>
      </c>
      <c r="B54" t="n">
        <v>0.0204618</v>
      </c>
      <c r="C54" t="n">
        <v>0.0244941</v>
      </c>
      <c r="D54" t="n">
        <v>0.021297</v>
      </c>
    </row>
    <row r="55">
      <c r="A55" t="n">
        <v>130945</v>
      </c>
      <c r="B55" t="n">
        <v>0.0217342</v>
      </c>
      <c r="C55" t="n">
        <v>0.0254069</v>
      </c>
      <c r="D55" t="n">
        <v>0.0217283</v>
      </c>
    </row>
    <row r="56">
      <c r="A56" t="n">
        <v>137465</v>
      </c>
      <c r="B56" t="n">
        <v>0.0239157</v>
      </c>
      <c r="C56" t="n">
        <v>0.0264404</v>
      </c>
      <c r="D56" t="n">
        <v>0.0221187</v>
      </c>
    </row>
    <row r="57">
      <c r="A57" t="n">
        <v>144311</v>
      </c>
      <c r="B57" t="n">
        <v>0.0263385</v>
      </c>
      <c r="C57" t="n">
        <v>0.028021</v>
      </c>
      <c r="D57" t="n">
        <v>0.0226159</v>
      </c>
    </row>
    <row r="58">
      <c r="A58" t="n">
        <v>151499</v>
      </c>
      <c r="B58" t="n">
        <v>0.0298521</v>
      </c>
      <c r="C58" t="n">
        <v>0.0302105</v>
      </c>
      <c r="D58" t="n">
        <v>0.0233823</v>
      </c>
    </row>
    <row r="59">
      <c r="A59" t="n">
        <v>159046</v>
      </c>
      <c r="B59" t="n">
        <v>0.0340604</v>
      </c>
      <c r="C59" t="n">
        <v>0.0329089</v>
      </c>
      <c r="D59" t="n">
        <v>0.0242804</v>
      </c>
    </row>
    <row r="60">
      <c r="A60" t="n">
        <v>166970</v>
      </c>
      <c r="B60" t="n">
        <v>0.0394037</v>
      </c>
      <c r="C60" t="n">
        <v>0.0368346</v>
      </c>
      <c r="D60" t="n">
        <v>0.0254987</v>
      </c>
    </row>
    <row r="61">
      <c r="A61" t="n">
        <v>175290</v>
      </c>
      <c r="B61" t="n">
        <v>0.0465944</v>
      </c>
      <c r="C61" t="n">
        <v>0.042817</v>
      </c>
      <c r="D61" t="n">
        <v>0.0272501</v>
      </c>
    </row>
    <row r="62">
      <c r="A62" t="n">
        <v>184026</v>
      </c>
      <c r="B62" t="n">
        <v>0.056725</v>
      </c>
      <c r="C62" t="n">
        <v>0.0510325</v>
      </c>
      <c r="D62" t="n">
        <v>0.0299439</v>
      </c>
    </row>
    <row r="63">
      <c r="A63" t="n">
        <v>193198</v>
      </c>
      <c r="B63" t="n">
        <v>0.0703356</v>
      </c>
      <c r="C63" t="n">
        <v>0.06285540000000001</v>
      </c>
      <c r="D63" t="n">
        <v>0.0341555</v>
      </c>
    </row>
    <row r="64">
      <c r="A64" t="n">
        <v>202828</v>
      </c>
      <c r="B64" t="n">
        <v>0.09045640000000001</v>
      </c>
      <c r="C64" t="n">
        <v>0.08050160000000001</v>
      </c>
      <c r="D64" t="n">
        <v>0.0406067</v>
      </c>
    </row>
    <row r="65">
      <c r="A65" t="n">
        <v>212939</v>
      </c>
      <c r="B65" t="n">
        <v>0.117162</v>
      </c>
      <c r="C65" t="n">
        <v>0.110703</v>
      </c>
      <c r="D65" t="n">
        <v>0.0517995</v>
      </c>
    </row>
    <row r="66">
      <c r="A66" t="n">
        <v>223555</v>
      </c>
      <c r="B66" t="n">
        <v>0.147498</v>
      </c>
      <c r="C66" t="n">
        <v>0.157172</v>
      </c>
      <c r="D66" t="n">
        <v>0.0209749</v>
      </c>
    </row>
    <row r="67">
      <c r="A67" t="n">
        <v>234701</v>
      </c>
      <c r="B67" t="n">
        <v>0.0197899</v>
      </c>
      <c r="C67" t="n">
        <v>0.024511</v>
      </c>
      <c r="D67" t="n">
        <v>0.0212846</v>
      </c>
    </row>
    <row r="68">
      <c r="A68" t="n">
        <v>246404</v>
      </c>
      <c r="B68" t="n">
        <v>0.0211339</v>
      </c>
      <c r="C68" t="n">
        <v>0.0253302</v>
      </c>
      <c r="D68" t="n">
        <v>0.0216523</v>
      </c>
    </row>
    <row r="69">
      <c r="A69" t="n">
        <v>258692</v>
      </c>
      <c r="B69" t="n">
        <v>0.0227563</v>
      </c>
      <c r="C69" t="n">
        <v>0.0262521</v>
      </c>
      <c r="D69" t="n">
        <v>0.0220997</v>
      </c>
    </row>
    <row r="70">
      <c r="A70" t="n">
        <v>271594</v>
      </c>
      <c r="B70" t="n">
        <v>0.024933</v>
      </c>
      <c r="C70" t="n">
        <v>0.0274539</v>
      </c>
      <c r="D70" t="n">
        <v>0.0225438</v>
      </c>
    </row>
    <row r="71">
      <c r="A71" t="n">
        <v>285141</v>
      </c>
      <c r="B71" t="n">
        <v>0.0275682</v>
      </c>
      <c r="C71" t="n">
        <v>0.0287802</v>
      </c>
      <c r="D71" t="n">
        <v>0.023081</v>
      </c>
    </row>
    <row r="72">
      <c r="A72" t="n">
        <v>299365</v>
      </c>
      <c r="B72" t="n">
        <v>0.0306103</v>
      </c>
      <c r="C72" t="n">
        <v>0.0308494</v>
      </c>
      <c r="D72" t="n">
        <v>0.0237219</v>
      </c>
    </row>
    <row r="73">
      <c r="A73" t="n">
        <v>314300</v>
      </c>
      <c r="B73" t="n">
        <v>0.0346627</v>
      </c>
      <c r="C73" t="n">
        <v>0.0336029</v>
      </c>
      <c r="D73" t="n">
        <v>0.0247158</v>
      </c>
    </row>
    <row r="74">
      <c r="A74" t="n">
        <v>329981</v>
      </c>
      <c r="B74" t="n">
        <v>0.0397893</v>
      </c>
      <c r="C74" t="n">
        <v>0.0374945</v>
      </c>
      <c r="D74" t="n">
        <v>0.0259592</v>
      </c>
    </row>
    <row r="75">
      <c r="A75" t="n">
        <v>346446</v>
      </c>
      <c r="B75" t="n">
        <v>0.046612</v>
      </c>
      <c r="C75" t="n">
        <v>0.0429753</v>
      </c>
      <c r="D75" t="n">
        <v>0.0277293</v>
      </c>
    </row>
    <row r="76">
      <c r="A76" t="n">
        <v>363734</v>
      </c>
      <c r="B76" t="n">
        <v>0.0557952</v>
      </c>
      <c r="C76" t="n">
        <v>0.0503827</v>
      </c>
      <c r="D76" t="n">
        <v>0.0301609</v>
      </c>
    </row>
    <row r="77">
      <c r="A77" t="n">
        <v>381886</v>
      </c>
      <c r="B77" t="n">
        <v>0.068813</v>
      </c>
      <c r="C77" t="n">
        <v>0.0612486</v>
      </c>
      <c r="D77" t="n">
        <v>0.0339582</v>
      </c>
    </row>
    <row r="78">
      <c r="A78" t="n">
        <v>400945</v>
      </c>
      <c r="B78" t="n">
        <v>0.0875112</v>
      </c>
      <c r="C78" t="n">
        <v>0.0764654</v>
      </c>
      <c r="D78" t="n">
        <v>0.0397055</v>
      </c>
    </row>
    <row r="79">
      <c r="A79" t="n">
        <v>420956</v>
      </c>
      <c r="B79" t="n">
        <v>0.112669</v>
      </c>
      <c r="C79" t="n">
        <v>0.101955</v>
      </c>
      <c r="D79" t="n">
        <v>0.0496195</v>
      </c>
    </row>
    <row r="80">
      <c r="A80" t="n">
        <v>441967</v>
      </c>
      <c r="B80" t="n">
        <v>0.144547</v>
      </c>
      <c r="C80" t="n">
        <v>0.144411</v>
      </c>
      <c r="D80" t="n">
        <v>0.0212308</v>
      </c>
    </row>
    <row r="81">
      <c r="A81" t="n">
        <v>464028</v>
      </c>
      <c r="B81" t="n">
        <v>0.0200003</v>
      </c>
      <c r="C81" t="n">
        <v>0.0253072</v>
      </c>
      <c r="D81" t="n">
        <v>0.0216746</v>
      </c>
    </row>
    <row r="82">
      <c r="A82" t="n">
        <v>487192</v>
      </c>
      <c r="B82" t="n">
        <v>0.0211774</v>
      </c>
      <c r="C82" t="n">
        <v>0.0261759</v>
      </c>
      <c r="D82" t="n">
        <v>0.022046</v>
      </c>
    </row>
    <row r="83">
      <c r="A83" t="n">
        <v>511514</v>
      </c>
      <c r="B83" t="n">
        <v>0.0231047</v>
      </c>
      <c r="C83" t="n">
        <v>0.0271795</v>
      </c>
      <c r="D83" t="n">
        <v>0.0224982</v>
      </c>
    </row>
    <row r="84">
      <c r="A84" t="n">
        <v>537052</v>
      </c>
      <c r="B84" t="n">
        <v>0.0248261</v>
      </c>
      <c r="C84" t="n">
        <v>0.0283685</v>
      </c>
      <c r="D84" t="n">
        <v>0.0229819</v>
      </c>
    </row>
    <row r="85">
      <c r="A85" t="n">
        <v>563866</v>
      </c>
      <c r="B85" t="n">
        <v>0.0271825</v>
      </c>
      <c r="C85" t="n">
        <v>0.0298798</v>
      </c>
      <c r="D85" t="n">
        <v>0.0237091</v>
      </c>
    </row>
    <row r="86">
      <c r="A86" t="n">
        <v>592020</v>
      </c>
      <c r="B86" t="n">
        <v>0.0305073</v>
      </c>
      <c r="C86" t="n">
        <v>0.0318635</v>
      </c>
      <c r="D86" t="n">
        <v>0.0244864</v>
      </c>
    </row>
    <row r="87">
      <c r="A87" t="n">
        <v>621581</v>
      </c>
      <c r="B87" t="n">
        <v>0.0341885</v>
      </c>
      <c r="C87" t="n">
        <v>0.034199</v>
      </c>
      <c r="D87" t="n">
        <v>0.0255205</v>
      </c>
    </row>
    <row r="88">
      <c r="A88" t="n">
        <v>652620</v>
      </c>
      <c r="B88" t="n">
        <v>0.0394313</v>
      </c>
      <c r="C88" t="n">
        <v>0.0376437</v>
      </c>
      <c r="D88" t="n">
        <v>0.0266565</v>
      </c>
    </row>
    <row r="89">
      <c r="A89" t="n">
        <v>685210</v>
      </c>
      <c r="B89" t="n">
        <v>0.0458157</v>
      </c>
      <c r="C89" t="n">
        <v>0.0423236</v>
      </c>
      <c r="D89" t="n">
        <v>0.028452</v>
      </c>
    </row>
    <row r="90">
      <c r="A90" t="n">
        <v>719429</v>
      </c>
      <c r="B90" t="n">
        <v>0.0544632</v>
      </c>
      <c r="C90" t="n">
        <v>0.0494087</v>
      </c>
      <c r="D90" t="n">
        <v>0.0307039</v>
      </c>
    </row>
    <row r="91">
      <c r="A91" t="n">
        <v>755358</v>
      </c>
      <c r="B91" t="n">
        <v>0.066262</v>
      </c>
      <c r="C91" t="n">
        <v>0.0591395</v>
      </c>
      <c r="D91" t="n">
        <v>0.034109</v>
      </c>
    </row>
    <row r="92">
      <c r="A92" t="n">
        <v>793083</v>
      </c>
      <c r="B92" t="n">
        <v>0.0832316</v>
      </c>
      <c r="C92" t="n">
        <v>0.07360849999999999</v>
      </c>
      <c r="D92" t="n">
        <v>0.0393051</v>
      </c>
    </row>
    <row r="93">
      <c r="A93" t="n">
        <v>832694</v>
      </c>
      <c r="B93" t="n">
        <v>0.107496</v>
      </c>
      <c r="C93" t="n">
        <v>0.09729169999999999</v>
      </c>
      <c r="D93" t="n">
        <v>0.0482746</v>
      </c>
    </row>
    <row r="94">
      <c r="A94" t="n">
        <v>874285</v>
      </c>
      <c r="B94" t="n">
        <v>0.13902</v>
      </c>
      <c r="C94" t="n">
        <v>0.136267</v>
      </c>
      <c r="D94" t="n">
        <v>0.022979</v>
      </c>
    </row>
    <row r="95">
      <c r="A95" t="n">
        <v>917955</v>
      </c>
      <c r="B95" t="n">
        <v>0.0209475</v>
      </c>
      <c r="C95" t="n">
        <v>0.0270822</v>
      </c>
      <c r="D95" t="n">
        <v>0.0234489</v>
      </c>
    </row>
    <row r="96">
      <c r="A96" t="n">
        <v>963808</v>
      </c>
      <c r="B96" t="n">
        <v>0.0219383</v>
      </c>
      <c r="C96" t="n">
        <v>0.0282356</v>
      </c>
      <c r="D96" t="n">
        <v>0.0241237</v>
      </c>
    </row>
    <row r="97">
      <c r="A97" t="n">
        <v>1011953</v>
      </c>
      <c r="B97" t="n">
        <v>0.0234775</v>
      </c>
      <c r="C97" t="n">
        <v>0.0299339</v>
      </c>
      <c r="D97" t="n">
        <v>0.0248111</v>
      </c>
    </row>
    <row r="98">
      <c r="A98" t="n">
        <v>1062505</v>
      </c>
      <c r="B98" t="n">
        <v>0.0252222</v>
      </c>
      <c r="C98" t="n">
        <v>0.0331659</v>
      </c>
      <c r="D98" t="n">
        <v>0.0254342</v>
      </c>
    </row>
    <row r="99">
      <c r="A99" t="n">
        <v>1115584</v>
      </c>
      <c r="B99" t="n">
        <v>0.0276446</v>
      </c>
      <c r="C99" t="n">
        <v>0.0365671</v>
      </c>
      <c r="D99" t="n">
        <v>0.0268807</v>
      </c>
    </row>
    <row r="100">
      <c r="A100" t="n">
        <v>1171316</v>
      </c>
      <c r="B100" t="n">
        <v>0.030224</v>
      </c>
      <c r="C100" t="n">
        <v>0.0404121</v>
      </c>
      <c r="D100" t="n">
        <v>0.0291055</v>
      </c>
    </row>
    <row r="101">
      <c r="A101" t="n">
        <v>1229834</v>
      </c>
      <c r="B101" t="n">
        <v>0.0343519</v>
      </c>
      <c r="C101" t="n">
        <v>0.043708</v>
      </c>
      <c r="D101" t="n">
        <v>0.0319096</v>
      </c>
    </row>
    <row r="102">
      <c r="A102" t="n">
        <v>1291277</v>
      </c>
      <c r="B102" t="n">
        <v>0.0396284</v>
      </c>
      <c r="C102" t="n">
        <v>0.0470963</v>
      </c>
      <c r="D102" t="n">
        <v>0.035014</v>
      </c>
    </row>
    <row r="103">
      <c r="A103" t="n">
        <v>1355792</v>
      </c>
      <c r="B103" t="n">
        <v>0.0457435</v>
      </c>
      <c r="C103" t="n">
        <v>0.050951</v>
      </c>
      <c r="D103" t="n">
        <v>0.0381657</v>
      </c>
    </row>
    <row r="104">
      <c r="A104" t="n">
        <v>1423532</v>
      </c>
      <c r="B104" t="n">
        <v>0.0543066</v>
      </c>
      <c r="C104" t="n">
        <v>0.0559337</v>
      </c>
      <c r="D104" t="n">
        <v>0.0414007</v>
      </c>
    </row>
    <row r="105">
      <c r="A105" t="n">
        <v>1494659</v>
      </c>
      <c r="B105" t="n">
        <v>0.06509860000000001</v>
      </c>
      <c r="C105" t="n">
        <v>0.0630762</v>
      </c>
      <c r="D105" t="n">
        <v>0.0448883</v>
      </c>
    </row>
    <row r="106">
      <c r="A106" t="n">
        <v>1569342</v>
      </c>
      <c r="B106" t="n">
        <v>0.08073</v>
      </c>
      <c r="C106" t="n">
        <v>0.074377</v>
      </c>
      <c r="D106" t="n">
        <v>0.0490485</v>
      </c>
    </row>
    <row r="107">
      <c r="A107" t="n">
        <v>1647759</v>
      </c>
      <c r="B107" t="n">
        <v>0.103147</v>
      </c>
      <c r="C107" t="n">
        <v>0.0937436</v>
      </c>
      <c r="D107" t="n">
        <v>0.0557509</v>
      </c>
    </row>
    <row r="108">
      <c r="A108" t="n">
        <v>1730096</v>
      </c>
      <c r="B108" t="n">
        <v>0.132952</v>
      </c>
      <c r="C108" t="n">
        <v>0.129182</v>
      </c>
      <c r="D108" t="n">
        <v>0.0349941</v>
      </c>
    </row>
    <row r="109">
      <c r="A109" t="n">
        <v>1816549</v>
      </c>
      <c r="B109" t="n">
        <v>0.168401</v>
      </c>
      <c r="C109" t="n">
        <v>0.181005</v>
      </c>
      <c r="D109" t="n">
        <v>0.0361355</v>
      </c>
    </row>
    <row r="110">
      <c r="A110" t="n">
        <v>1907324</v>
      </c>
      <c r="B110" t="n">
        <v>0.0313912</v>
      </c>
      <c r="C110" t="n">
        <v>0.0432432</v>
      </c>
      <c r="D110" t="n">
        <v>0.0370734</v>
      </c>
    </row>
    <row r="111">
      <c r="A111" t="n">
        <v>2002637</v>
      </c>
      <c r="B111" t="n">
        <v>0.0324716</v>
      </c>
      <c r="C111" t="n">
        <v>0.0441777</v>
      </c>
      <c r="D111" t="n">
        <v>0.0379216</v>
      </c>
    </row>
    <row r="112">
      <c r="A112" t="n">
        <v>2102715</v>
      </c>
      <c r="B112" t="n">
        <v>0.03439</v>
      </c>
      <c r="C112" t="n">
        <v>0.0453818</v>
      </c>
      <c r="D112" t="n">
        <v>0.0387403</v>
      </c>
    </row>
    <row r="113">
      <c r="A113" t="n">
        <v>2207796</v>
      </c>
      <c r="B113" t="n">
        <v>0.03592</v>
      </c>
      <c r="C113" t="n">
        <v>0.0465441</v>
      </c>
      <c r="D113" t="n">
        <v>0.0394196</v>
      </c>
    </row>
    <row r="114">
      <c r="A114" t="n">
        <v>2318131</v>
      </c>
      <c r="B114" t="n">
        <v>0.0380051</v>
      </c>
      <c r="C114" t="n">
        <v>0.0481491</v>
      </c>
      <c r="D114" t="n">
        <v>0.0407507</v>
      </c>
    </row>
    <row r="115">
      <c r="A115" t="n">
        <v>2433982</v>
      </c>
      <c r="B115" t="n">
        <v>0.0407537</v>
      </c>
      <c r="C115" t="n">
        <v>0.0498238</v>
      </c>
      <c r="D115" t="n">
        <v>0.041747</v>
      </c>
    </row>
    <row r="116">
      <c r="A116" t="n">
        <v>2555625</v>
      </c>
      <c r="B116" t="n">
        <v>0.0439802</v>
      </c>
      <c r="C116" t="n">
        <v>0.0522161</v>
      </c>
      <c r="D116" t="n">
        <v>0.0428491</v>
      </c>
    </row>
    <row r="117">
      <c r="A117" t="n">
        <v>2683350</v>
      </c>
      <c r="B117" t="n">
        <v>0.0488177</v>
      </c>
      <c r="C117" t="n">
        <v>0.0552289</v>
      </c>
      <c r="D117" t="n">
        <v>0.0444824</v>
      </c>
    </row>
    <row r="118">
      <c r="A118" t="n">
        <v>2817461</v>
      </c>
      <c r="B118" t="n">
        <v>0.0553189</v>
      </c>
      <c r="C118" t="n">
        <v>0.059734</v>
      </c>
      <c r="D118" t="n">
        <v>0.0465709</v>
      </c>
    </row>
    <row r="119">
      <c r="A119" t="n">
        <v>2958277</v>
      </c>
      <c r="B119" t="n">
        <v>0.0648415</v>
      </c>
      <c r="C119" t="n">
        <v>0.0653774</v>
      </c>
      <c r="D119" t="n">
        <v>0.049203</v>
      </c>
    </row>
    <row r="120">
      <c r="A120" t="n">
        <v>3106133</v>
      </c>
      <c r="B120" t="n">
        <v>0.07931249999999999</v>
      </c>
      <c r="C120" t="n">
        <v>0.0750039</v>
      </c>
      <c r="D120" t="n">
        <v>0.0528367</v>
      </c>
    </row>
    <row r="121">
      <c r="A121" t="n">
        <v>3261381</v>
      </c>
      <c r="B121" t="n">
        <v>0.100231</v>
      </c>
      <c r="C121" t="n">
        <v>0.0913525</v>
      </c>
      <c r="D121" t="n">
        <v>0.0581096</v>
      </c>
    </row>
    <row r="122">
      <c r="A122" t="n">
        <v>3424391</v>
      </c>
      <c r="B122" t="n">
        <v>0.128507</v>
      </c>
      <c r="C122" t="n">
        <v>0.121737</v>
      </c>
      <c r="D122" t="n">
        <v>0.0682914</v>
      </c>
    </row>
    <row r="123">
      <c r="A123" t="n">
        <v>3595551</v>
      </c>
      <c r="B123" t="n">
        <v>0.163726</v>
      </c>
      <c r="C123" t="n">
        <v>0.170059</v>
      </c>
      <c r="D123" t="n">
        <v>0.0405997</v>
      </c>
    </row>
    <row r="124">
      <c r="A124" t="n">
        <v>3775269</v>
      </c>
      <c r="B124" t="n">
        <v>0.0345104</v>
      </c>
      <c r="C124" t="n">
        <v>0.0486105</v>
      </c>
      <c r="D124" t="n">
        <v>0.0411791</v>
      </c>
    </row>
    <row r="125">
      <c r="A125" t="n">
        <v>3963972</v>
      </c>
      <c r="B125" t="n">
        <v>0.0355374</v>
      </c>
      <c r="C125" t="n">
        <v>0.0496536</v>
      </c>
      <c r="D125" t="n">
        <v>0.0418256</v>
      </c>
    </row>
    <row r="126">
      <c r="A126" t="n">
        <v>4162110</v>
      </c>
      <c r="B126" t="n">
        <v>0.0367198</v>
      </c>
      <c r="C126" t="n">
        <v>0.0508347</v>
      </c>
      <c r="D126" t="n">
        <v>0.0425922</v>
      </c>
    </row>
    <row r="127">
      <c r="A127" t="n">
        <v>4370154</v>
      </c>
      <c r="B127" t="n">
        <v>0.0387748</v>
      </c>
      <c r="C127" t="n">
        <v>0.0519854</v>
      </c>
      <c r="D127" t="n">
        <v>0.0446759</v>
      </c>
    </row>
    <row r="128">
      <c r="A128" t="n">
        <v>4588600</v>
      </c>
      <c r="B128" t="n">
        <v>0.0404242</v>
      </c>
      <c r="C128" t="n">
        <v>0.0536059</v>
      </c>
      <c r="D128" t="n">
        <v>0.0455319</v>
      </c>
    </row>
    <row r="129">
      <c r="A129" t="n">
        <v>4817968</v>
      </c>
      <c r="B129" t="n">
        <v>0.0432199</v>
      </c>
      <c r="C129" t="n">
        <v>0.0555523</v>
      </c>
      <c r="D129" t="n">
        <v>0.0469148</v>
      </c>
    </row>
    <row r="130">
      <c r="A130" t="n">
        <v>5058804</v>
      </c>
      <c r="B130" t="n">
        <v>0.0467958</v>
      </c>
      <c r="C130" t="n">
        <v>0.058403</v>
      </c>
      <c r="D130" t="n">
        <v>0.0484163</v>
      </c>
    </row>
    <row r="131">
      <c r="A131" t="n">
        <v>5311681</v>
      </c>
      <c r="B131" t="n">
        <v>0.0521357</v>
      </c>
      <c r="C131" t="n">
        <v>0.060926</v>
      </c>
      <c r="D131" t="n">
        <v>0.0493555</v>
      </c>
    </row>
    <row r="132">
      <c r="A132" t="n">
        <v>5577201</v>
      </c>
      <c r="B132" t="n">
        <v>0.0588225</v>
      </c>
      <c r="C132" t="n">
        <v>0.0657118</v>
      </c>
      <c r="D132" t="n">
        <v>0.0511863</v>
      </c>
    </row>
    <row r="133">
      <c r="A133" t="n">
        <v>5855997</v>
      </c>
      <c r="B133" t="n">
        <v>0.0680564</v>
      </c>
      <c r="C133" t="n">
        <v>0.07147920000000001</v>
      </c>
      <c r="D133" t="n">
        <v>0.0538343</v>
      </c>
    </row>
    <row r="134">
      <c r="A134" t="n">
        <v>6148732</v>
      </c>
      <c r="B134" t="n">
        <v>0.0819787</v>
      </c>
      <c r="C134" t="n">
        <v>0.08056149999999999</v>
      </c>
      <c r="D134" t="n">
        <v>0.0576513</v>
      </c>
    </row>
    <row r="135">
      <c r="A135" t="n">
        <v>6456103</v>
      </c>
      <c r="B135" t="n">
        <v>0.101942</v>
      </c>
      <c r="C135" t="n">
        <v>0.09542580000000001</v>
      </c>
      <c r="D135" t="n">
        <v>0.0636929</v>
      </c>
    </row>
    <row r="136">
      <c r="A136" t="n">
        <v>6778842</v>
      </c>
      <c r="B136" t="n">
        <v>0.130611</v>
      </c>
      <c r="C136" t="n">
        <v>0.121775</v>
      </c>
      <c r="D136" t="n">
        <v>0.0729071</v>
      </c>
    </row>
    <row r="137">
      <c r="A137" t="n">
        <v>7117717</v>
      </c>
      <c r="B137" t="n">
        <v>0.165493</v>
      </c>
      <c r="C137" t="n">
        <v>0.166905</v>
      </c>
      <c r="D137" t="n">
        <v>0.0585974</v>
      </c>
    </row>
    <row r="138">
      <c r="A138" t="n">
        <v>7473535</v>
      </c>
      <c r="B138" t="n">
        <v>0.0466819</v>
      </c>
      <c r="C138" t="n">
        <v>0.0630014</v>
      </c>
      <c r="D138" t="n">
        <v>0.0594269</v>
      </c>
    </row>
    <row r="139">
      <c r="A139" t="n">
        <v>7847143</v>
      </c>
      <c r="B139" t="n">
        <v>0.0478376</v>
      </c>
      <c r="C139" t="n">
        <v>0.0641248</v>
      </c>
      <c r="D139" t="n">
        <v>0.0602128</v>
      </c>
    </row>
    <row r="140">
      <c r="A140" t="n">
        <v>8239431</v>
      </c>
      <c r="B140" t="n">
        <v>0.0490331</v>
      </c>
      <c r="C140" t="n">
        <v>0.0654969</v>
      </c>
      <c r="D140" t="n">
        <v>0.0610407</v>
      </c>
    </row>
    <row r="141">
      <c r="A141" t="n">
        <v>8651333</v>
      </c>
      <c r="B141" t="n">
        <v>0.0508497</v>
      </c>
      <c r="C141" t="n">
        <v>0.06665509999999999</v>
      </c>
      <c r="D141" t="n">
        <v>0.0617651</v>
      </c>
    </row>
    <row r="142">
      <c r="A142" t="n">
        <v>9083830</v>
      </c>
      <c r="B142" t="n">
        <v>0.0526832</v>
      </c>
      <c r="C142" t="n">
        <v>0.068383</v>
      </c>
      <c r="D142" t="n">
        <v>0.06289119999999999</v>
      </c>
    </row>
    <row r="143">
      <c r="A143" t="n">
        <v>9537951</v>
      </c>
      <c r="B143" t="n">
        <v>0.0553753</v>
      </c>
      <c r="C143" t="n">
        <v>0.07023020000000001</v>
      </c>
      <c r="D143" t="n">
        <v>0.0636467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