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0.246801</v>
      </c>
      <c r="C2" t="n">
        <v>0.25414</v>
      </c>
      <c r="D2" t="n">
        <v>0.257453</v>
      </c>
    </row>
    <row r="3">
      <c r="A3" t="n">
        <v>10500</v>
      </c>
      <c r="B3" t="n">
        <v>0.240757</v>
      </c>
      <c r="C3" t="n">
        <v>0.246735</v>
      </c>
      <c r="D3" t="n">
        <v>0.249787</v>
      </c>
    </row>
    <row r="4">
      <c r="A4" t="n">
        <v>11025</v>
      </c>
      <c r="B4" t="n">
        <v>0.235231</v>
      </c>
      <c r="C4" t="n">
        <v>0.239857</v>
      </c>
      <c r="D4" t="n">
        <v>0.243228</v>
      </c>
    </row>
    <row r="5">
      <c r="A5" t="n">
        <v>11576</v>
      </c>
      <c r="B5" t="n">
        <v>0.229745</v>
      </c>
      <c r="C5" t="n">
        <v>0.233722</v>
      </c>
      <c r="D5" t="n">
        <v>0.237429</v>
      </c>
    </row>
    <row r="6">
      <c r="A6" t="n">
        <v>12154</v>
      </c>
      <c r="B6" t="n">
        <v>0.225364</v>
      </c>
      <c r="C6" t="n">
        <v>0.227801</v>
      </c>
      <c r="D6" t="n">
        <v>0.232197</v>
      </c>
    </row>
    <row r="7">
      <c r="A7" t="n">
        <v>12760</v>
      </c>
      <c r="B7" t="n">
        <v>0.221813</v>
      </c>
      <c r="C7" t="n">
        <v>0.224499</v>
      </c>
      <c r="D7" t="n">
        <v>0.228789</v>
      </c>
    </row>
    <row r="8">
      <c r="A8" t="n">
        <v>13396</v>
      </c>
      <c r="B8" t="n">
        <v>0.22017</v>
      </c>
      <c r="C8" t="n">
        <v>0.221993</v>
      </c>
      <c r="D8" t="n">
        <v>0.227891</v>
      </c>
    </row>
    <row r="9">
      <c r="A9" t="n">
        <v>14063</v>
      </c>
      <c r="B9" t="n">
        <v>0.220939</v>
      </c>
      <c r="C9" t="n">
        <v>0.221703</v>
      </c>
      <c r="D9" t="n">
        <v>0.347593</v>
      </c>
    </row>
    <row r="10">
      <c r="A10" t="n">
        <v>14763</v>
      </c>
      <c r="B10" t="n">
        <v>0.309741</v>
      </c>
      <c r="C10" t="n">
        <v>0.332413</v>
      </c>
      <c r="D10" t="n">
        <v>0.33504</v>
      </c>
    </row>
    <row r="11">
      <c r="A11" t="n">
        <v>15498</v>
      </c>
      <c r="B11" t="n">
        <v>0.300027</v>
      </c>
      <c r="C11" t="n">
        <v>0.321058</v>
      </c>
      <c r="D11" t="n">
        <v>0.323599</v>
      </c>
    </row>
    <row r="12">
      <c r="A12" t="n">
        <v>16269</v>
      </c>
      <c r="B12" t="n">
        <v>0.290849</v>
      </c>
      <c r="C12" t="n">
        <v>0.310159</v>
      </c>
      <c r="D12" t="n">
        <v>0.312444</v>
      </c>
    </row>
    <row r="13">
      <c r="A13" t="n">
        <v>17078</v>
      </c>
      <c r="B13" t="n">
        <v>0.281833</v>
      </c>
      <c r="C13" t="n">
        <v>0.29977</v>
      </c>
      <c r="D13" t="n">
        <v>0.301283</v>
      </c>
    </row>
    <row r="14">
      <c r="A14" t="n">
        <v>17927</v>
      </c>
      <c r="B14" t="n">
        <v>0.273391</v>
      </c>
      <c r="C14" t="n">
        <v>0.289936</v>
      </c>
      <c r="D14" t="n">
        <v>0.291967</v>
      </c>
    </row>
    <row r="15">
      <c r="A15" t="n">
        <v>18818</v>
      </c>
      <c r="B15" t="n">
        <v>0.265593</v>
      </c>
      <c r="C15" t="n">
        <v>0.28105</v>
      </c>
      <c r="D15" t="n">
        <v>0.282651</v>
      </c>
    </row>
    <row r="16">
      <c r="A16" t="n">
        <v>19753</v>
      </c>
      <c r="B16" t="n">
        <v>0.258315</v>
      </c>
      <c r="C16" t="n">
        <v>0.271853</v>
      </c>
      <c r="D16" t="n">
        <v>0.273492</v>
      </c>
    </row>
    <row r="17">
      <c r="A17" t="n">
        <v>20734</v>
      </c>
      <c r="B17" t="n">
        <v>0.251364</v>
      </c>
      <c r="C17" t="n">
        <v>0.263869</v>
      </c>
      <c r="D17" t="n">
        <v>0.26595</v>
      </c>
    </row>
    <row r="18">
      <c r="A18" t="n">
        <v>21764</v>
      </c>
      <c r="B18" t="n">
        <v>0.244829</v>
      </c>
      <c r="C18" t="n">
        <v>0.25685</v>
      </c>
      <c r="D18" t="n">
        <v>0.259096</v>
      </c>
    </row>
    <row r="19">
      <c r="A19" t="n">
        <v>22845</v>
      </c>
      <c r="B19" t="n">
        <v>0.239042</v>
      </c>
      <c r="C19" t="n">
        <v>0.249379</v>
      </c>
      <c r="D19" t="n">
        <v>0.252687</v>
      </c>
    </row>
    <row r="20">
      <c r="A20" t="n">
        <v>23980</v>
      </c>
      <c r="B20" t="n">
        <v>0.234327</v>
      </c>
      <c r="C20" t="n">
        <v>0.244552</v>
      </c>
      <c r="D20" t="n">
        <v>0.247836</v>
      </c>
    </row>
    <row r="21">
      <c r="A21" t="n">
        <v>25171</v>
      </c>
      <c r="B21" t="n">
        <v>0.230483</v>
      </c>
      <c r="C21" t="n">
        <v>0.240447</v>
      </c>
      <c r="D21" t="n">
        <v>0.244427</v>
      </c>
    </row>
    <row r="22">
      <c r="A22" t="n">
        <v>26421</v>
      </c>
      <c r="B22" t="n">
        <v>0.227511</v>
      </c>
      <c r="C22" t="n">
        <v>0.23665</v>
      </c>
      <c r="D22" t="n">
        <v>0.243603</v>
      </c>
    </row>
    <row r="23">
      <c r="A23" t="n">
        <v>27733</v>
      </c>
      <c r="B23" t="n">
        <v>0.226599</v>
      </c>
      <c r="C23" t="n">
        <v>0.236208</v>
      </c>
      <c r="D23" t="n">
        <v>0.363401</v>
      </c>
    </row>
    <row r="24">
      <c r="A24" t="n">
        <v>29110</v>
      </c>
      <c r="B24" t="n">
        <v>0.31466</v>
      </c>
      <c r="C24" t="n">
        <v>0.347139</v>
      </c>
      <c r="D24" t="n">
        <v>0.350798</v>
      </c>
    </row>
    <row r="25">
      <c r="A25" t="n">
        <v>30555</v>
      </c>
      <c r="B25" t="n">
        <v>0.30489</v>
      </c>
      <c r="C25" t="n">
        <v>0.335345</v>
      </c>
      <c r="D25" t="n">
        <v>0.338638</v>
      </c>
    </row>
    <row r="26">
      <c r="A26" t="n">
        <v>32072</v>
      </c>
      <c r="B26" t="n">
        <v>0.295603</v>
      </c>
      <c r="C26" t="n">
        <v>0.324431</v>
      </c>
      <c r="D26" t="n">
        <v>0.32703</v>
      </c>
    </row>
    <row r="27">
      <c r="A27" t="n">
        <v>33664</v>
      </c>
      <c r="B27" t="n">
        <v>0.286598</v>
      </c>
      <c r="C27" t="n">
        <v>0.313262</v>
      </c>
      <c r="D27" t="n">
        <v>0.316283</v>
      </c>
    </row>
    <row r="28">
      <c r="A28" t="n">
        <v>35335</v>
      </c>
      <c r="B28" t="n">
        <v>0.278268</v>
      </c>
      <c r="C28" t="n">
        <v>0.303802</v>
      </c>
      <c r="D28" t="n">
        <v>0.306195</v>
      </c>
    </row>
    <row r="29">
      <c r="A29" t="n">
        <v>37089</v>
      </c>
      <c r="B29" t="n">
        <v>0.270214</v>
      </c>
      <c r="C29" t="n">
        <v>0.29368</v>
      </c>
      <c r="D29" t="n">
        <v>0.296526</v>
      </c>
    </row>
    <row r="30">
      <c r="A30" t="n">
        <v>38930</v>
      </c>
      <c r="B30" t="n">
        <v>0.262847</v>
      </c>
      <c r="C30" t="n">
        <v>0.285152</v>
      </c>
      <c r="D30" t="n">
        <v>0.287223</v>
      </c>
    </row>
    <row r="31">
      <c r="A31" t="n">
        <v>40863</v>
      </c>
      <c r="B31" t="n">
        <v>0.255963</v>
      </c>
      <c r="C31" t="n">
        <v>0.276482</v>
      </c>
      <c r="D31" t="n">
        <v>0.278829</v>
      </c>
    </row>
    <row r="32">
      <c r="A32" t="n">
        <v>42892</v>
      </c>
      <c r="B32" t="n">
        <v>0.249397</v>
      </c>
      <c r="C32" t="n">
        <v>0.268424</v>
      </c>
      <c r="D32" t="n">
        <v>0.270451</v>
      </c>
    </row>
    <row r="33">
      <c r="A33" t="n">
        <v>45022</v>
      </c>
      <c r="B33" t="n">
        <v>0.243469</v>
      </c>
      <c r="C33" t="n">
        <v>0.260952</v>
      </c>
      <c r="D33" t="n">
        <v>0.263906</v>
      </c>
    </row>
    <row r="34">
      <c r="A34" t="n">
        <v>47258</v>
      </c>
      <c r="B34" t="n">
        <v>0.238146</v>
      </c>
      <c r="C34" t="n">
        <v>0.25513</v>
      </c>
      <c r="D34" t="n">
        <v>0.257959</v>
      </c>
    </row>
    <row r="35">
      <c r="A35" t="n">
        <v>49605</v>
      </c>
      <c r="B35" t="n">
        <v>0.233999</v>
      </c>
      <c r="C35" t="n">
        <v>0.249215</v>
      </c>
      <c r="D35" t="n">
        <v>0.253508</v>
      </c>
    </row>
    <row r="36">
      <c r="A36" t="n">
        <v>52069</v>
      </c>
      <c r="B36" t="n">
        <v>0.230731</v>
      </c>
      <c r="C36" t="n">
        <v>0.24469</v>
      </c>
      <c r="D36" t="n">
        <v>0.251336</v>
      </c>
    </row>
    <row r="37">
      <c r="A37" t="n">
        <v>54656</v>
      </c>
      <c r="B37" t="n">
        <v>0.229025</v>
      </c>
      <c r="C37" t="n">
        <v>0.242617</v>
      </c>
      <c r="D37" t="n">
        <v>0.373608</v>
      </c>
    </row>
    <row r="38">
      <c r="A38" t="n">
        <v>57372</v>
      </c>
      <c r="B38" t="n">
        <v>0.316932</v>
      </c>
      <c r="C38" t="n">
        <v>0.355743</v>
      </c>
      <c r="D38" t="n">
        <v>0.360917</v>
      </c>
    </row>
    <row r="39">
      <c r="A39" t="n">
        <v>60223</v>
      </c>
      <c r="B39" t="n">
        <v>0.307646</v>
      </c>
      <c r="C39" t="n">
        <v>0.344675</v>
      </c>
      <c r="D39" t="n">
        <v>0.348801</v>
      </c>
    </row>
    <row r="40">
      <c r="A40" t="n">
        <v>63216</v>
      </c>
      <c r="B40" t="n">
        <v>0.297979</v>
      </c>
      <c r="C40" t="n">
        <v>0.333703</v>
      </c>
      <c r="D40" t="n">
        <v>0.337162</v>
      </c>
    </row>
    <row r="41">
      <c r="A41" t="n">
        <v>66358</v>
      </c>
      <c r="B41" t="n">
        <v>0.28936</v>
      </c>
      <c r="C41" t="n">
        <v>0.322228</v>
      </c>
      <c r="D41" t="n">
        <v>0.326148</v>
      </c>
    </row>
    <row r="42">
      <c r="A42" t="n">
        <v>69657</v>
      </c>
      <c r="B42" t="n">
        <v>0.28151</v>
      </c>
      <c r="C42" t="n">
        <v>0.312413</v>
      </c>
      <c r="D42" t="n">
        <v>0.315758</v>
      </c>
    </row>
    <row r="43">
      <c r="A43" t="n">
        <v>73120</v>
      </c>
      <c r="B43" t="n">
        <v>0.274152</v>
      </c>
      <c r="C43" t="n">
        <v>0.303152</v>
      </c>
      <c r="D43" t="n">
        <v>0.305891</v>
      </c>
    </row>
    <row r="44">
      <c r="A44" t="n">
        <v>76756</v>
      </c>
      <c r="B44" t="n">
        <v>0.26662</v>
      </c>
      <c r="C44" t="n">
        <v>0.293332</v>
      </c>
      <c r="D44" t="n">
        <v>0.296695</v>
      </c>
    </row>
    <row r="45">
      <c r="A45" t="n">
        <v>80573</v>
      </c>
      <c r="B45" t="n">
        <v>0.259686</v>
      </c>
      <c r="C45" t="n">
        <v>0.285135</v>
      </c>
      <c r="D45" t="n">
        <v>0.288227</v>
      </c>
    </row>
    <row r="46">
      <c r="A46" t="n">
        <v>84580</v>
      </c>
      <c r="B46" t="n">
        <v>0.254009</v>
      </c>
      <c r="C46" t="n">
        <v>0.277957</v>
      </c>
      <c r="D46" t="n">
        <v>0.280416</v>
      </c>
    </row>
    <row r="47">
      <c r="A47" t="n">
        <v>88787</v>
      </c>
      <c r="B47" t="n">
        <v>0.247764</v>
      </c>
      <c r="C47" t="n">
        <v>0.270211</v>
      </c>
      <c r="D47" t="n">
        <v>0.273502</v>
      </c>
    </row>
    <row r="48">
      <c r="A48" t="n">
        <v>93204</v>
      </c>
      <c r="B48" t="n">
        <v>0.243166</v>
      </c>
      <c r="C48" t="n">
        <v>0.264619</v>
      </c>
      <c r="D48" t="n">
        <v>0.267337</v>
      </c>
    </row>
    <row r="49">
      <c r="A49" t="n">
        <v>97841</v>
      </c>
      <c r="B49" t="n">
        <v>0.239023</v>
      </c>
      <c r="C49" t="n">
        <v>0.258889</v>
      </c>
      <c r="D49" t="n">
        <v>0.262593</v>
      </c>
    </row>
    <row r="50">
      <c r="A50" t="n">
        <v>102709</v>
      </c>
      <c r="B50" t="n">
        <v>0.236458</v>
      </c>
      <c r="C50" t="n">
        <v>0.254215</v>
      </c>
      <c r="D50" t="n">
        <v>0.259459</v>
      </c>
    </row>
    <row r="51">
      <c r="A51" t="n">
        <v>107820</v>
      </c>
      <c r="B51" t="n">
        <v>0.233772</v>
      </c>
      <c r="C51" t="n">
        <v>0.251797</v>
      </c>
      <c r="D51" t="n">
        <v>0.387277</v>
      </c>
    </row>
    <row r="52">
      <c r="A52" t="n">
        <v>113186</v>
      </c>
      <c r="B52" t="n">
        <v>0.235897</v>
      </c>
      <c r="C52" t="n">
        <v>0.251558</v>
      </c>
      <c r="D52" t="n">
        <v>0.374352</v>
      </c>
    </row>
    <row r="53">
      <c r="A53" t="n">
        <v>118820</v>
      </c>
      <c r="B53" t="n">
        <v>0.321168</v>
      </c>
      <c r="C53" t="n">
        <v>0.357266</v>
      </c>
      <c r="D53" t="n">
        <v>0.362091</v>
      </c>
    </row>
    <row r="54">
      <c r="A54" t="n">
        <v>124735</v>
      </c>
      <c r="B54" t="n">
        <v>0.311946</v>
      </c>
      <c r="C54" t="n">
        <v>0.345938</v>
      </c>
      <c r="D54" t="n">
        <v>0.350284</v>
      </c>
    </row>
    <row r="55">
      <c r="A55" t="n">
        <v>130945</v>
      </c>
      <c r="B55" t="n">
        <v>0.303236</v>
      </c>
      <c r="C55" t="n">
        <v>0.335399</v>
      </c>
      <c r="D55" t="n">
        <v>0.339026</v>
      </c>
    </row>
    <row r="56">
      <c r="A56" t="n">
        <v>137465</v>
      </c>
      <c r="B56" t="n">
        <v>0.295095</v>
      </c>
      <c r="C56" t="n">
        <v>0.325001</v>
      </c>
      <c r="D56" t="n">
        <v>0.328452</v>
      </c>
    </row>
    <row r="57">
      <c r="A57" t="n">
        <v>144311</v>
      </c>
      <c r="B57" t="n">
        <v>0.287468</v>
      </c>
      <c r="C57" t="n">
        <v>0.31551</v>
      </c>
      <c r="D57" t="n">
        <v>0.318585</v>
      </c>
    </row>
    <row r="58">
      <c r="A58" t="n">
        <v>151499</v>
      </c>
      <c r="B58" t="n">
        <v>0.279984</v>
      </c>
      <c r="C58" t="n">
        <v>0.306229</v>
      </c>
      <c r="D58" t="n">
        <v>0.309166</v>
      </c>
    </row>
    <row r="59">
      <c r="A59" t="n">
        <v>159046</v>
      </c>
      <c r="B59" t="n">
        <v>0.273325</v>
      </c>
      <c r="C59" t="n">
        <v>0.297757</v>
      </c>
      <c r="D59" t="n">
        <v>0.300225</v>
      </c>
    </row>
    <row r="60">
      <c r="A60" t="n">
        <v>166970</v>
      </c>
      <c r="B60" t="n">
        <v>0.267082</v>
      </c>
      <c r="C60" t="n">
        <v>0.28976</v>
      </c>
      <c r="D60" t="n">
        <v>0.292231</v>
      </c>
    </row>
    <row r="61">
      <c r="A61" t="n">
        <v>175290</v>
      </c>
      <c r="B61" t="n">
        <v>0.261294</v>
      </c>
      <c r="C61" t="n">
        <v>0.282592</v>
      </c>
      <c r="D61" t="n">
        <v>0.285112</v>
      </c>
    </row>
    <row r="62">
      <c r="A62" t="n">
        <v>184026</v>
      </c>
      <c r="B62" t="n">
        <v>0.255965</v>
      </c>
      <c r="C62" t="n">
        <v>0.276016</v>
      </c>
      <c r="D62" t="n">
        <v>0.27867</v>
      </c>
    </row>
    <row r="63">
      <c r="A63" t="n">
        <v>193198</v>
      </c>
      <c r="B63" t="n">
        <v>0.251525</v>
      </c>
      <c r="C63" t="n">
        <v>0.270278</v>
      </c>
      <c r="D63" t="n">
        <v>0.273337</v>
      </c>
    </row>
    <row r="64">
      <c r="A64" t="n">
        <v>202828</v>
      </c>
      <c r="B64" t="n">
        <v>0.248011</v>
      </c>
      <c r="C64" t="n">
        <v>0.265627</v>
      </c>
      <c r="D64" t="n">
        <v>0.269818</v>
      </c>
    </row>
    <row r="65">
      <c r="A65" t="n">
        <v>212939</v>
      </c>
      <c r="B65" t="n">
        <v>0.24598</v>
      </c>
      <c r="C65" t="n">
        <v>0.262588</v>
      </c>
      <c r="D65" t="n">
        <v>0.268902</v>
      </c>
    </row>
    <row r="66">
      <c r="A66" t="n">
        <v>223555</v>
      </c>
      <c r="B66" t="n">
        <v>0.245721</v>
      </c>
      <c r="C66" t="n">
        <v>0.262165</v>
      </c>
      <c r="D66" t="n">
        <v>0.40818</v>
      </c>
    </row>
    <row r="67">
      <c r="A67" t="n">
        <v>234701</v>
      </c>
      <c r="B67" t="n">
        <v>0.382453</v>
      </c>
      <c r="C67" t="n">
        <v>0.397904</v>
      </c>
      <c r="D67" t="n">
        <v>0.394725</v>
      </c>
    </row>
    <row r="68">
      <c r="A68" t="n">
        <v>246404</v>
      </c>
      <c r="B68" t="n">
        <v>0.374467</v>
      </c>
      <c r="C68" t="n">
        <v>0.386307</v>
      </c>
      <c r="D68" t="n">
        <v>0.382973</v>
      </c>
    </row>
    <row r="69">
      <c r="A69" t="n">
        <v>258692</v>
      </c>
      <c r="B69" t="n">
        <v>0.36748</v>
      </c>
      <c r="C69" t="n">
        <v>0.375424</v>
      </c>
      <c r="D69" t="n">
        <v>0.371004</v>
      </c>
    </row>
    <row r="70">
      <c r="A70" t="n">
        <v>271594</v>
      </c>
      <c r="B70" t="n">
        <v>0.360942</v>
      </c>
      <c r="C70" t="n">
        <v>0.364083</v>
      </c>
      <c r="D70" t="n">
        <v>0.35977</v>
      </c>
    </row>
    <row r="71">
      <c r="A71" t="n">
        <v>285141</v>
      </c>
      <c r="B71" t="n">
        <v>0.354314</v>
      </c>
      <c r="C71" t="n">
        <v>0.353714</v>
      </c>
      <c r="D71" t="n">
        <v>0.349624</v>
      </c>
    </row>
    <row r="72">
      <c r="A72" t="n">
        <v>299365</v>
      </c>
      <c r="B72" t="n">
        <v>0.347761</v>
      </c>
      <c r="C72" t="n">
        <v>0.343984</v>
      </c>
      <c r="D72" t="n">
        <v>0.339806</v>
      </c>
    </row>
    <row r="73">
      <c r="A73" t="n">
        <v>314300</v>
      </c>
      <c r="B73" t="n">
        <v>0.340862</v>
      </c>
      <c r="C73" t="n">
        <v>0.334585</v>
      </c>
      <c r="D73" t="n">
        <v>0.330632</v>
      </c>
    </row>
    <row r="74">
      <c r="A74" t="n">
        <v>329981</v>
      </c>
      <c r="B74" t="n">
        <v>0.334074</v>
      </c>
      <c r="C74" t="n">
        <v>0.325924</v>
      </c>
      <c r="D74" t="n">
        <v>0.322104</v>
      </c>
    </row>
    <row r="75">
      <c r="A75" t="n">
        <v>346446</v>
      </c>
      <c r="B75" t="n">
        <v>0.327632</v>
      </c>
      <c r="C75" t="n">
        <v>0.317797</v>
      </c>
      <c r="D75" t="n">
        <v>0.314343</v>
      </c>
    </row>
    <row r="76">
      <c r="A76" t="n">
        <v>363734</v>
      </c>
      <c r="B76" t="n">
        <v>0.321557</v>
      </c>
      <c r="C76" t="n">
        <v>0.3103</v>
      </c>
      <c r="D76" t="n">
        <v>0.307292</v>
      </c>
    </row>
    <row r="77">
      <c r="A77" t="n">
        <v>381886</v>
      </c>
      <c r="B77" t="n">
        <v>0.315609</v>
      </c>
      <c r="C77" t="n">
        <v>0.303586</v>
      </c>
      <c r="D77" t="n">
        <v>0.301316</v>
      </c>
    </row>
    <row r="78">
      <c r="A78" t="n">
        <v>400945</v>
      </c>
      <c r="B78" t="n">
        <v>0.3103</v>
      </c>
      <c r="C78" t="n">
        <v>0.298136</v>
      </c>
      <c r="D78" t="n">
        <v>0.296808</v>
      </c>
    </row>
    <row r="79">
      <c r="A79" t="n">
        <v>420956</v>
      </c>
      <c r="B79" t="n">
        <v>0.306222</v>
      </c>
      <c r="C79" t="n">
        <v>0.29398</v>
      </c>
      <c r="D79" t="n">
        <v>0.294744</v>
      </c>
    </row>
    <row r="80">
      <c r="A80" t="n">
        <v>441967</v>
      </c>
      <c r="B80" t="n">
        <v>0.303807</v>
      </c>
      <c r="C80" t="n">
        <v>0.291786</v>
      </c>
      <c r="D80" t="n">
        <v>0.459931</v>
      </c>
    </row>
    <row r="81">
      <c r="A81" t="n">
        <v>464028</v>
      </c>
      <c r="B81" t="n">
        <v>0.53281</v>
      </c>
      <c r="C81" t="n">
        <v>0.46228</v>
      </c>
      <c r="D81" t="n">
        <v>0.449997</v>
      </c>
    </row>
    <row r="82">
      <c r="A82" t="n">
        <v>487192</v>
      </c>
      <c r="B82" t="n">
        <v>0.524363</v>
      </c>
      <c r="C82" t="n">
        <v>0.452603</v>
      </c>
      <c r="D82" t="n">
        <v>0.437838</v>
      </c>
    </row>
    <row r="83">
      <c r="A83" t="n">
        <v>511514</v>
      </c>
      <c r="B83" t="n">
        <v>0.514526</v>
      </c>
      <c r="C83" t="n">
        <v>0.441571</v>
      </c>
      <c r="D83" t="n">
        <v>0.42703</v>
      </c>
    </row>
    <row r="84">
      <c r="A84" t="n">
        <v>537052</v>
      </c>
      <c r="B84" t="n">
        <v>0.503157</v>
      </c>
      <c r="C84" t="n">
        <v>0.430582</v>
      </c>
      <c r="D84" t="n">
        <v>0.415597</v>
      </c>
    </row>
    <row r="85">
      <c r="A85" t="n">
        <v>563866</v>
      </c>
      <c r="B85" t="n">
        <v>0.493303</v>
      </c>
      <c r="C85" t="n">
        <v>0.41958</v>
      </c>
      <c r="D85" t="n">
        <v>0.405131</v>
      </c>
    </row>
    <row r="86">
      <c r="A86" t="n">
        <v>592020</v>
      </c>
      <c r="B86" t="n">
        <v>0.482977</v>
      </c>
      <c r="C86" t="n">
        <v>0.408186</v>
      </c>
      <c r="D86" t="n">
        <v>0.394726</v>
      </c>
    </row>
    <row r="87">
      <c r="A87" t="n">
        <v>621581</v>
      </c>
      <c r="B87" t="n">
        <v>0.472659</v>
      </c>
      <c r="C87" t="n">
        <v>0.399117</v>
      </c>
      <c r="D87" t="n">
        <v>0.385392</v>
      </c>
    </row>
    <row r="88">
      <c r="A88" t="n">
        <v>652620</v>
      </c>
      <c r="B88" t="n">
        <v>0.463296</v>
      </c>
      <c r="C88" t="n">
        <v>0.389704</v>
      </c>
      <c r="D88" t="n">
        <v>0.376224</v>
      </c>
    </row>
    <row r="89">
      <c r="A89" t="n">
        <v>685210</v>
      </c>
      <c r="B89" t="n">
        <v>0.453709</v>
      </c>
      <c r="C89" t="n">
        <v>0.38107</v>
      </c>
      <c r="D89" t="n">
        <v>0.367658</v>
      </c>
    </row>
    <row r="90">
      <c r="A90" t="n">
        <v>719429</v>
      </c>
      <c r="B90" t="n">
        <v>0.444185</v>
      </c>
      <c r="C90" t="n">
        <v>0.372618</v>
      </c>
      <c r="D90" t="n">
        <v>0.359841</v>
      </c>
    </row>
    <row r="91">
      <c r="A91" t="n">
        <v>755358</v>
      </c>
      <c r="B91" t="n">
        <v>0.435937</v>
      </c>
      <c r="C91" t="n">
        <v>0.364962</v>
      </c>
      <c r="D91" t="n">
        <v>0.352368</v>
      </c>
    </row>
    <row r="92">
      <c r="A92" t="n">
        <v>793083</v>
      </c>
      <c r="B92" t="n">
        <v>0.428299</v>
      </c>
      <c r="C92" t="n">
        <v>0.358496</v>
      </c>
      <c r="D92" t="n">
        <v>0.347008</v>
      </c>
    </row>
    <row r="93">
      <c r="A93" t="n">
        <v>832694</v>
      </c>
      <c r="B93" t="n">
        <v>0.421312</v>
      </c>
      <c r="C93" t="n">
        <v>0.353672</v>
      </c>
      <c r="D93" t="n">
        <v>0.343452</v>
      </c>
    </row>
    <row r="94">
      <c r="A94" t="n">
        <v>874285</v>
      </c>
      <c r="B94" t="n">
        <v>0.416006</v>
      </c>
      <c r="C94" t="n">
        <v>0.350232</v>
      </c>
      <c r="D94" t="n">
        <v>0.633248</v>
      </c>
    </row>
    <row r="95">
      <c r="A95" t="n">
        <v>917955</v>
      </c>
      <c r="B95" t="n">
        <v>0.551022</v>
      </c>
      <c r="C95" t="n">
        <v>0.602038</v>
      </c>
      <c r="D95" t="n">
        <v>0.619767</v>
      </c>
    </row>
    <row r="96">
      <c r="A96" t="n">
        <v>963808</v>
      </c>
      <c r="B96" t="n">
        <v>0.544543</v>
      </c>
      <c r="C96" t="n">
        <v>0.592862</v>
      </c>
      <c r="D96" t="n">
        <v>0.602234</v>
      </c>
    </row>
    <row r="97">
      <c r="A97" t="n">
        <v>1011953</v>
      </c>
      <c r="B97" t="n">
        <v>0.535471</v>
      </c>
      <c r="C97" t="n">
        <v>0.577916</v>
      </c>
      <c r="D97" t="n">
        <v>0.586566</v>
      </c>
    </row>
    <row r="98">
      <c r="A98" t="n">
        <v>1062505</v>
      </c>
      <c r="B98" t="n">
        <v>0.526923</v>
      </c>
      <c r="C98" t="n">
        <v>0.562364</v>
      </c>
      <c r="D98" t="n">
        <v>0.568398</v>
      </c>
    </row>
    <row r="99">
      <c r="A99" t="n">
        <v>1115584</v>
      </c>
      <c r="B99" t="n">
        <v>0.516784</v>
      </c>
      <c r="C99" t="n">
        <v>0.547044</v>
      </c>
      <c r="D99" t="n">
        <v>0.552677</v>
      </c>
    </row>
    <row r="100">
      <c r="A100" t="n">
        <v>1171316</v>
      </c>
      <c r="B100" t="n">
        <v>0.508117</v>
      </c>
      <c r="C100" t="n">
        <v>0.533454</v>
      </c>
      <c r="D100" t="n">
        <v>0.53811</v>
      </c>
    </row>
    <row r="101">
      <c r="A101" t="n">
        <v>1229834</v>
      </c>
      <c r="B101" t="n">
        <v>0.499094</v>
      </c>
      <c r="C101" t="n">
        <v>0.518645</v>
      </c>
      <c r="D101" t="n">
        <v>0.52552</v>
      </c>
    </row>
    <row r="102">
      <c r="A102" t="n">
        <v>1291277</v>
      </c>
      <c r="B102" t="n">
        <v>0.491308</v>
      </c>
      <c r="C102" t="n">
        <v>0.507319</v>
      </c>
      <c r="D102" t="n">
        <v>0.512375</v>
      </c>
    </row>
    <row r="103">
      <c r="A103" t="n">
        <v>1355792</v>
      </c>
      <c r="B103" t="n">
        <v>0.483752</v>
      </c>
      <c r="C103" t="n">
        <v>0.495247</v>
      </c>
      <c r="D103" t="n">
        <v>0.499726</v>
      </c>
    </row>
    <row r="104">
      <c r="A104" t="n">
        <v>1423532</v>
      </c>
      <c r="B104" t="n">
        <v>0.476478</v>
      </c>
      <c r="C104" t="n">
        <v>0.483259</v>
      </c>
      <c r="D104" t="n">
        <v>0.488</v>
      </c>
    </row>
    <row r="105">
      <c r="A105" t="n">
        <v>1494659</v>
      </c>
      <c r="B105" t="n">
        <v>0.470815</v>
      </c>
      <c r="C105" t="n">
        <v>0.47476</v>
      </c>
      <c r="D105" t="n">
        <v>0.475624</v>
      </c>
    </row>
    <row r="106">
      <c r="A106" t="n">
        <v>1569342</v>
      </c>
      <c r="B106" t="n">
        <v>0.464567</v>
      </c>
      <c r="C106" t="n">
        <v>0.463496</v>
      </c>
      <c r="D106" t="n">
        <v>0.467361</v>
      </c>
    </row>
    <row r="107">
      <c r="A107" t="n">
        <v>1647759</v>
      </c>
      <c r="B107" t="n">
        <v>0.458744</v>
      </c>
      <c r="C107" t="n">
        <v>0.456688</v>
      </c>
      <c r="D107" t="n">
        <v>0.461195</v>
      </c>
    </row>
    <row r="108">
      <c r="A108" t="n">
        <v>1730096</v>
      </c>
      <c r="B108" t="n">
        <v>0.455051</v>
      </c>
      <c r="C108" t="n">
        <v>0.453089</v>
      </c>
      <c r="D108" t="n">
        <v>0.687472</v>
      </c>
    </row>
    <row r="109">
      <c r="A109" t="n">
        <v>1816549</v>
      </c>
      <c r="B109" t="n">
        <v>0.454365</v>
      </c>
      <c r="C109" t="n">
        <v>0.450979</v>
      </c>
      <c r="D109" t="n">
        <v>0.6774019999999999</v>
      </c>
    </row>
    <row r="110">
      <c r="A110" t="n">
        <v>1907324</v>
      </c>
      <c r="B110" t="n">
        <v>0.650194</v>
      </c>
      <c r="C110" t="n">
        <v>0.704784</v>
      </c>
      <c r="D110" t="n">
        <v>0.662405</v>
      </c>
    </row>
    <row r="111">
      <c r="A111" t="n">
        <v>2002637</v>
      </c>
      <c r="B111" t="n">
        <v>0.6382100000000001</v>
      </c>
      <c r="C111" t="n">
        <v>0.688205</v>
      </c>
      <c r="D111" t="n">
        <v>0.64436</v>
      </c>
    </row>
    <row r="112">
      <c r="A112" t="n">
        <v>2102715</v>
      </c>
      <c r="B112" t="n">
        <v>0.62643</v>
      </c>
      <c r="C112" t="n">
        <v>0.67174</v>
      </c>
      <c r="D112" t="n">
        <v>0.628741</v>
      </c>
    </row>
    <row r="113">
      <c r="A113" t="n">
        <v>2207796</v>
      </c>
      <c r="B113" t="n">
        <v>0.612365</v>
      </c>
      <c r="C113" t="n">
        <v>0.6533679999999999</v>
      </c>
      <c r="D113" t="n">
        <v>0.613256</v>
      </c>
    </row>
    <row r="114">
      <c r="A114" t="n">
        <v>2318131</v>
      </c>
      <c r="B114" t="n">
        <v>0.601389</v>
      </c>
      <c r="C114" t="n">
        <v>0.639721</v>
      </c>
      <c r="D114" t="n">
        <v>0.599492</v>
      </c>
    </row>
    <row r="115">
      <c r="A115" t="n">
        <v>2433982</v>
      </c>
      <c r="B115" t="n">
        <v>0.593072</v>
      </c>
      <c r="C115" t="n">
        <v>0.625362</v>
      </c>
      <c r="D115" t="n">
        <v>0.58528</v>
      </c>
    </row>
    <row r="116">
      <c r="A116" t="n">
        <v>2555625</v>
      </c>
      <c r="B116" t="n">
        <v>0.58305</v>
      </c>
      <c r="C116" t="n">
        <v>0.611301</v>
      </c>
      <c r="D116" t="n">
        <v>0.573937</v>
      </c>
    </row>
    <row r="117">
      <c r="A117" t="n">
        <v>2683350</v>
      </c>
      <c r="B117" t="n">
        <v>0.574863</v>
      </c>
      <c r="C117" t="n">
        <v>0.598308</v>
      </c>
      <c r="D117" t="n">
        <v>0.56081</v>
      </c>
    </row>
    <row r="118">
      <c r="A118" t="n">
        <v>2817461</v>
      </c>
      <c r="B118" t="n">
        <v>0.566053</v>
      </c>
      <c r="C118" t="n">
        <v>0.585049</v>
      </c>
      <c r="D118" t="n">
        <v>0.550071</v>
      </c>
    </row>
    <row r="119">
      <c r="A119" t="n">
        <v>2958277</v>
      </c>
      <c r="B119" t="n">
        <v>0.554867</v>
      </c>
      <c r="C119" t="n">
        <v>0.574994</v>
      </c>
      <c r="D119" t="n">
        <v>0.539669</v>
      </c>
    </row>
    <row r="120">
      <c r="A120" t="n">
        <v>3106133</v>
      </c>
      <c r="B120" t="n">
        <v>0.548978</v>
      </c>
      <c r="C120" t="n">
        <v>0.565852</v>
      </c>
      <c r="D120" t="n">
        <v>0.531617</v>
      </c>
    </row>
    <row r="121">
      <c r="A121" t="n">
        <v>3261381</v>
      </c>
      <c r="B121" t="n">
        <v>0.543739</v>
      </c>
      <c r="C121" t="n">
        <v>0.557619</v>
      </c>
      <c r="D121" t="n">
        <v>0.522423</v>
      </c>
    </row>
    <row r="122">
      <c r="A122" t="n">
        <v>3424391</v>
      </c>
      <c r="B122" t="n">
        <v>0.53556</v>
      </c>
      <c r="C122" t="n">
        <v>0.550722</v>
      </c>
      <c r="D122" t="n">
        <v>0.516692</v>
      </c>
    </row>
    <row r="123">
      <c r="A123" t="n">
        <v>3595551</v>
      </c>
      <c r="B123" t="n">
        <v>0.535525</v>
      </c>
      <c r="C123" t="n">
        <v>0.5457689999999999</v>
      </c>
      <c r="D123" t="n">
        <v>0.742685</v>
      </c>
    </row>
    <row r="124">
      <c r="A124" t="n">
        <v>3775269</v>
      </c>
      <c r="B124" t="n">
        <v>0.727521</v>
      </c>
      <c r="C124" t="n">
        <v>0.7953750000000001</v>
      </c>
      <c r="D124" t="n">
        <v>0.730259</v>
      </c>
    </row>
    <row r="125">
      <c r="A125" t="n">
        <v>3963972</v>
      </c>
      <c r="B125" t="n">
        <v>0.715855</v>
      </c>
      <c r="C125" t="n">
        <v>0.7801439999999999</v>
      </c>
      <c r="D125" t="n">
        <v>0.7176900000000001</v>
      </c>
    </row>
    <row r="126">
      <c r="A126" t="n">
        <v>4162110</v>
      </c>
      <c r="B126" t="n">
        <v>0.707032</v>
      </c>
      <c r="C126" t="n">
        <v>0.766245</v>
      </c>
      <c r="D126" t="n">
        <v>0.705569</v>
      </c>
    </row>
    <row r="127">
      <c r="A127" t="n">
        <v>4370154</v>
      </c>
      <c r="B127" t="n">
        <v>0.696997</v>
      </c>
      <c r="C127" t="n">
        <v>0.750725</v>
      </c>
      <c r="D127" t="n">
        <v>0.69536</v>
      </c>
    </row>
    <row r="128">
      <c r="A128" t="n">
        <v>4588600</v>
      </c>
      <c r="B128" t="n">
        <v>0.688089</v>
      </c>
      <c r="C128" t="n">
        <v>0.73886</v>
      </c>
      <c r="D128" t="n">
        <v>0.681352</v>
      </c>
    </row>
    <row r="129">
      <c r="A129" t="n">
        <v>4817968</v>
      </c>
      <c r="B129" t="n">
        <v>0.680257</v>
      </c>
      <c r="C129" t="n">
        <v>0.728251</v>
      </c>
      <c r="D129" t="n">
        <v>0.6751470000000001</v>
      </c>
    </row>
    <row r="130">
      <c r="A130" t="n">
        <v>5058804</v>
      </c>
      <c r="B130" t="n">
        <v>0.671824</v>
      </c>
      <c r="C130" t="n">
        <v>0.716043</v>
      </c>
      <c r="D130" t="n">
        <v>0.664701</v>
      </c>
    </row>
    <row r="131">
      <c r="A131" t="n">
        <v>5311681</v>
      </c>
      <c r="B131" t="n">
        <v>0.664111</v>
      </c>
      <c r="C131" t="n">
        <v>0.704897</v>
      </c>
      <c r="D131" t="n">
        <v>0.653906</v>
      </c>
    </row>
    <row r="132">
      <c r="A132" t="n">
        <v>5577201</v>
      </c>
      <c r="B132" t="n">
        <v>0.6573639999999999</v>
      </c>
      <c r="C132" t="n">
        <v>0.695808</v>
      </c>
      <c r="D132" t="n">
        <v>0.645966</v>
      </c>
    </row>
    <row r="133">
      <c r="A133" t="n">
        <v>5855997</v>
      </c>
      <c r="B133" t="n">
        <v>0.651803</v>
      </c>
      <c r="C133" t="n">
        <v>0.688808</v>
      </c>
      <c r="D133" t="n">
        <v>0.643194</v>
      </c>
    </row>
    <row r="134">
      <c r="A134" t="n">
        <v>6148732</v>
      </c>
      <c r="B134" t="n">
        <v>0.643513</v>
      </c>
      <c r="C134" t="n">
        <v>0.680347</v>
      </c>
      <c r="D134" t="n">
        <v>0.6321560000000001</v>
      </c>
    </row>
    <row r="135">
      <c r="A135" t="n">
        <v>6456103</v>
      </c>
      <c r="B135" t="n">
        <v>0.640033</v>
      </c>
      <c r="C135" t="n">
        <v>0.673912</v>
      </c>
      <c r="D135" t="n">
        <v>0.630323</v>
      </c>
    </row>
    <row r="136">
      <c r="A136" t="n">
        <v>6778842</v>
      </c>
      <c r="B136" t="n">
        <v>0.636622</v>
      </c>
      <c r="C136" t="n">
        <v>0.6691279999999999</v>
      </c>
      <c r="D136" t="n">
        <v>0.619438</v>
      </c>
    </row>
    <row r="137">
      <c r="A137" t="n">
        <v>7117717</v>
      </c>
      <c r="B137" t="n">
        <v>0.633213</v>
      </c>
      <c r="C137" t="n">
        <v>0.663832</v>
      </c>
      <c r="D137" t="n">
        <v>0.849973</v>
      </c>
    </row>
    <row r="138">
      <c r="A138" t="n">
        <v>7473535</v>
      </c>
      <c r="B138" t="n">
        <v>0.820782</v>
      </c>
      <c r="C138" t="n">
        <v>0.920729</v>
      </c>
      <c r="D138" t="n">
        <v>0.840963</v>
      </c>
    </row>
    <row r="139">
      <c r="A139" t="n">
        <v>7847143</v>
      </c>
      <c r="B139" t="n">
        <v>0.8121119999999999</v>
      </c>
      <c r="C139" t="n">
        <v>0.904672</v>
      </c>
      <c r="D139" t="n">
        <v>0.827062</v>
      </c>
    </row>
    <row r="140">
      <c r="A140" t="n">
        <v>8239431</v>
      </c>
      <c r="B140" t="n">
        <v>0.80391</v>
      </c>
      <c r="C140" t="n">
        <v>0.890411</v>
      </c>
      <c r="D140" t="n">
        <v>0.817127</v>
      </c>
    </row>
    <row r="141">
      <c r="A141" t="n">
        <v>8651333</v>
      </c>
      <c r="B141" t="n">
        <v>0.795835</v>
      </c>
      <c r="C141" t="n">
        <v>0.877659</v>
      </c>
      <c r="D141" t="n">
        <v>0.810542</v>
      </c>
    </row>
    <row r="142">
      <c r="A142" t="n">
        <v>9083830</v>
      </c>
      <c r="B142" t="n">
        <v>0.787771</v>
      </c>
      <c r="C142" t="n">
        <v>0.865139</v>
      </c>
      <c r="D142" t="n">
        <v>0.800993</v>
      </c>
    </row>
    <row r="143">
      <c r="A143" t="n">
        <v>9537951</v>
      </c>
      <c r="B143" t="n">
        <v>0.782</v>
      </c>
      <c r="C143" t="n">
        <v>0.853173</v>
      </c>
      <c r="D143" t="n">
        <v>0.791581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