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0.0333549</v>
      </c>
      <c r="C2" t="n">
        <v>0.0320567</v>
      </c>
      <c r="D2" t="n">
        <v>0.029047</v>
      </c>
    </row>
    <row r="3">
      <c r="A3" t="n">
        <v>10500</v>
      </c>
      <c r="B3" t="n">
        <v>0.0341251</v>
      </c>
      <c r="C3" t="n">
        <v>0.0336396</v>
      </c>
      <c r="D3" t="n">
        <v>0.029718</v>
      </c>
    </row>
    <row r="4">
      <c r="A4" t="n">
        <v>11025</v>
      </c>
      <c r="B4" t="n">
        <v>0.0366354</v>
      </c>
      <c r="C4" t="n">
        <v>0.0393654</v>
      </c>
      <c r="D4" t="n">
        <v>0.0308462</v>
      </c>
    </row>
    <row r="5">
      <c r="A5" t="n">
        <v>11576</v>
      </c>
      <c r="B5" t="n">
        <v>0.0426389</v>
      </c>
      <c r="C5" t="n">
        <v>0.0490146</v>
      </c>
      <c r="D5" t="n">
        <v>0.0326142</v>
      </c>
    </row>
    <row r="6">
      <c r="A6" t="n">
        <v>12154</v>
      </c>
      <c r="B6" t="n">
        <v>0.0569022</v>
      </c>
      <c r="C6" t="n">
        <v>0.0642407</v>
      </c>
      <c r="D6" t="n">
        <v>0.0346805</v>
      </c>
    </row>
    <row r="7">
      <c r="A7" t="n">
        <v>12760</v>
      </c>
      <c r="B7" t="n">
        <v>0.0827499</v>
      </c>
      <c r="C7" t="n">
        <v>0.0886197</v>
      </c>
      <c r="D7" t="n">
        <v>0.0402815</v>
      </c>
    </row>
    <row r="8">
      <c r="A8" t="n">
        <v>13396</v>
      </c>
      <c r="B8" t="n">
        <v>0.118612</v>
      </c>
      <c r="C8" t="n">
        <v>0.116496</v>
      </c>
      <c r="D8" t="n">
        <v>0.0529621</v>
      </c>
    </row>
    <row r="9">
      <c r="A9" t="n">
        <v>14063</v>
      </c>
      <c r="B9" t="n">
        <v>0.168887</v>
      </c>
      <c r="C9" t="n">
        <v>0.161206</v>
      </c>
      <c r="D9" t="n">
        <v>0.0267828</v>
      </c>
    </row>
    <row r="10">
      <c r="A10" t="n">
        <v>14763</v>
      </c>
      <c r="B10" t="n">
        <v>0.0307247</v>
      </c>
      <c r="C10" t="n">
        <v>0.0289298</v>
      </c>
      <c r="D10" t="n">
        <v>0.0270944</v>
      </c>
    </row>
    <row r="11">
      <c r="A11" t="n">
        <v>15498</v>
      </c>
      <c r="B11" t="n">
        <v>0.0311407</v>
      </c>
      <c r="C11" t="n">
        <v>0.0297682</v>
      </c>
      <c r="D11" t="n">
        <v>0.0274117</v>
      </c>
    </row>
    <row r="12">
      <c r="A12" t="n">
        <v>16269</v>
      </c>
      <c r="B12" t="n">
        <v>0.0316451</v>
      </c>
      <c r="C12" t="n">
        <v>0.0305803</v>
      </c>
      <c r="D12" t="n">
        <v>0.0278058</v>
      </c>
    </row>
    <row r="13">
      <c r="A13" t="n">
        <v>17078</v>
      </c>
      <c r="B13" t="n">
        <v>0.032292</v>
      </c>
      <c r="C13" t="n">
        <v>0.0313383</v>
      </c>
      <c r="D13" t="n">
        <v>0.0282162</v>
      </c>
    </row>
    <row r="14">
      <c r="A14" t="n">
        <v>17927</v>
      </c>
      <c r="B14" t="n">
        <v>0.0331524</v>
      </c>
      <c r="C14" t="n">
        <v>0.0324339</v>
      </c>
      <c r="D14" t="n">
        <v>0.02873</v>
      </c>
    </row>
    <row r="15">
      <c r="A15" t="n">
        <v>18818</v>
      </c>
      <c r="B15" t="n">
        <v>0.0340408</v>
      </c>
      <c r="C15" t="n">
        <v>0.0336092</v>
      </c>
      <c r="D15" t="n">
        <v>0.0293868</v>
      </c>
    </row>
    <row r="16">
      <c r="A16" t="n">
        <v>19753</v>
      </c>
      <c r="B16" t="n">
        <v>0.0354343</v>
      </c>
      <c r="C16" t="n">
        <v>0.0365336</v>
      </c>
      <c r="D16" t="n">
        <v>0.0304456</v>
      </c>
    </row>
    <row r="17">
      <c r="A17" t="n">
        <v>20734</v>
      </c>
      <c r="B17" t="n">
        <v>0.0374672</v>
      </c>
      <c r="C17" t="n">
        <v>0.0399508</v>
      </c>
      <c r="D17" t="n">
        <v>0.0311824</v>
      </c>
    </row>
    <row r="18">
      <c r="A18" t="n">
        <v>21764</v>
      </c>
      <c r="B18" t="n">
        <v>0.0417467</v>
      </c>
      <c r="C18" t="n">
        <v>0.0478729</v>
      </c>
      <c r="D18" t="n">
        <v>0.0326269</v>
      </c>
    </row>
    <row r="19">
      <c r="A19" t="n">
        <v>22845</v>
      </c>
      <c r="B19" t="n">
        <v>0.049889</v>
      </c>
      <c r="C19" t="n">
        <v>0.0567615</v>
      </c>
      <c r="D19" t="n">
        <v>0.0342796</v>
      </c>
    </row>
    <row r="20">
      <c r="A20" t="n">
        <v>23980</v>
      </c>
      <c r="B20" t="n">
        <v>0.0618931</v>
      </c>
      <c r="C20" t="n">
        <v>0.06941509999999999</v>
      </c>
      <c r="D20" t="n">
        <v>0.0372669</v>
      </c>
    </row>
    <row r="21">
      <c r="A21" t="n">
        <v>25171</v>
      </c>
      <c r="B21" t="n">
        <v>0.07918840000000001</v>
      </c>
      <c r="C21" t="n">
        <v>0.0897413</v>
      </c>
      <c r="D21" t="n">
        <v>0.0444114</v>
      </c>
    </row>
    <row r="22">
      <c r="A22" t="n">
        <v>26421</v>
      </c>
      <c r="B22" t="n">
        <v>0.106326</v>
      </c>
      <c r="C22" t="n">
        <v>0.115525</v>
      </c>
      <c r="D22" t="n">
        <v>0.0572326</v>
      </c>
    </row>
    <row r="23">
      <c r="A23" t="n">
        <v>27733</v>
      </c>
      <c r="B23" t="n">
        <v>0.140188</v>
      </c>
      <c r="C23" t="n">
        <v>0.158122</v>
      </c>
      <c r="D23" t="n">
        <v>0.0277427</v>
      </c>
    </row>
    <row r="24">
      <c r="A24" t="n">
        <v>29110</v>
      </c>
      <c r="B24" t="n">
        <v>0.0328876</v>
      </c>
      <c r="C24" t="n">
        <v>0.0305427</v>
      </c>
      <c r="D24" t="n">
        <v>0.0281182</v>
      </c>
    </row>
    <row r="25">
      <c r="A25" t="n">
        <v>30555</v>
      </c>
      <c r="B25" t="n">
        <v>0.0335349</v>
      </c>
      <c r="C25" t="n">
        <v>0.0312186</v>
      </c>
      <c r="D25" t="n">
        <v>0.0284859</v>
      </c>
    </row>
    <row r="26">
      <c r="A26" t="n">
        <v>32072</v>
      </c>
      <c r="B26" t="n">
        <v>0.0341011</v>
      </c>
      <c r="C26" t="n">
        <v>0.0323194</v>
      </c>
      <c r="D26" t="n">
        <v>0.0288815</v>
      </c>
    </row>
    <row r="27">
      <c r="A27" t="n">
        <v>33664</v>
      </c>
      <c r="B27" t="n">
        <v>0.0348617</v>
      </c>
      <c r="C27" t="n">
        <v>0.0333885</v>
      </c>
      <c r="D27" t="n">
        <v>0.029357</v>
      </c>
    </row>
    <row r="28">
      <c r="A28" t="n">
        <v>35335</v>
      </c>
      <c r="B28" t="n">
        <v>0.0358842</v>
      </c>
      <c r="C28" t="n">
        <v>0.0344768</v>
      </c>
      <c r="D28" t="n">
        <v>0.0298215</v>
      </c>
    </row>
    <row r="29">
      <c r="A29" t="n">
        <v>37089</v>
      </c>
      <c r="B29" t="n">
        <v>0.0371346</v>
      </c>
      <c r="C29" t="n">
        <v>0.0361985</v>
      </c>
      <c r="D29" t="n">
        <v>0.0304336</v>
      </c>
    </row>
    <row r="30">
      <c r="A30" t="n">
        <v>38930</v>
      </c>
      <c r="B30" t="n">
        <v>0.0388682</v>
      </c>
      <c r="C30" t="n">
        <v>0.0392116</v>
      </c>
      <c r="D30" t="n">
        <v>0.0311931</v>
      </c>
    </row>
    <row r="31">
      <c r="A31" t="n">
        <v>40863</v>
      </c>
      <c r="B31" t="n">
        <v>0.0419091</v>
      </c>
      <c r="C31" t="n">
        <v>0.0434296</v>
      </c>
      <c r="D31" t="n">
        <v>0.0322176</v>
      </c>
    </row>
    <row r="32">
      <c r="A32" t="n">
        <v>42892</v>
      </c>
      <c r="B32" t="n">
        <v>0.0466523</v>
      </c>
      <c r="C32" t="n">
        <v>0.0501047</v>
      </c>
      <c r="D32" t="n">
        <v>0.0335198</v>
      </c>
    </row>
    <row r="33">
      <c r="A33" t="n">
        <v>45022</v>
      </c>
      <c r="B33" t="n">
        <v>0.0536408</v>
      </c>
      <c r="C33" t="n">
        <v>0.0584808</v>
      </c>
      <c r="D33" t="n">
        <v>0.0357048</v>
      </c>
    </row>
    <row r="34">
      <c r="A34" t="n">
        <v>47258</v>
      </c>
      <c r="B34" t="n">
        <v>0.0636274</v>
      </c>
      <c r="C34" t="n">
        <v>0.0697262</v>
      </c>
      <c r="D34" t="n">
        <v>0.039356</v>
      </c>
    </row>
    <row r="35">
      <c r="A35" t="n">
        <v>49605</v>
      </c>
      <c r="B35" t="n">
        <v>0.0787957</v>
      </c>
      <c r="C35" t="n">
        <v>0.0841891</v>
      </c>
      <c r="D35" t="n">
        <v>0.0462701</v>
      </c>
    </row>
    <row r="36">
      <c r="A36" t="n">
        <v>52069</v>
      </c>
      <c r="B36" t="n">
        <v>0.100445</v>
      </c>
      <c r="C36" t="n">
        <v>0.111329</v>
      </c>
      <c r="D36" t="n">
        <v>0.057983</v>
      </c>
    </row>
    <row r="37">
      <c r="A37" t="n">
        <v>54656</v>
      </c>
      <c r="B37" t="n">
        <v>0.135326</v>
      </c>
      <c r="C37" t="n">
        <v>0.150239</v>
      </c>
      <c r="D37" t="n">
        <v>0.0283518</v>
      </c>
    </row>
    <row r="38">
      <c r="A38" t="n">
        <v>57372</v>
      </c>
      <c r="B38" t="n">
        <v>0.0339543</v>
      </c>
      <c r="C38" t="n">
        <v>0.0314394</v>
      </c>
      <c r="D38" t="n">
        <v>0.0286589</v>
      </c>
    </row>
    <row r="39">
      <c r="A39" t="n">
        <v>60223</v>
      </c>
      <c r="B39" t="n">
        <v>0.0347643</v>
      </c>
      <c r="C39" t="n">
        <v>0.0320165</v>
      </c>
      <c r="D39" t="n">
        <v>0.0289488</v>
      </c>
    </row>
    <row r="40">
      <c r="A40" t="n">
        <v>63216</v>
      </c>
      <c r="B40" t="n">
        <v>0.0355449</v>
      </c>
      <c r="C40" t="n">
        <v>0.032989</v>
      </c>
      <c r="D40" t="n">
        <v>0.0293347</v>
      </c>
    </row>
    <row r="41">
      <c r="A41" t="n">
        <v>66358</v>
      </c>
      <c r="B41" t="n">
        <v>0.0362821</v>
      </c>
      <c r="C41" t="n">
        <v>0.0339409</v>
      </c>
      <c r="D41" t="n">
        <v>0.0297755</v>
      </c>
    </row>
    <row r="42">
      <c r="A42" t="n">
        <v>69657</v>
      </c>
      <c r="B42" t="n">
        <v>0.0375068</v>
      </c>
      <c r="C42" t="n">
        <v>0.0356709</v>
      </c>
      <c r="D42" t="n">
        <v>0.0302954</v>
      </c>
    </row>
    <row r="43">
      <c r="A43" t="n">
        <v>73120</v>
      </c>
      <c r="B43" t="n">
        <v>0.0388146</v>
      </c>
      <c r="C43" t="n">
        <v>0.037748</v>
      </c>
      <c r="D43" t="n">
        <v>0.0310002</v>
      </c>
    </row>
    <row r="44">
      <c r="A44" t="n">
        <v>76756</v>
      </c>
      <c r="B44" t="n">
        <v>0.0409672</v>
      </c>
      <c r="C44" t="n">
        <v>0.0403333</v>
      </c>
      <c r="D44" t="n">
        <v>0.0317024</v>
      </c>
    </row>
    <row r="45">
      <c r="A45" t="n">
        <v>80573</v>
      </c>
      <c r="B45" t="n">
        <v>0.0443484</v>
      </c>
      <c r="C45" t="n">
        <v>0.0448138</v>
      </c>
      <c r="D45" t="n">
        <v>0.0327836</v>
      </c>
    </row>
    <row r="46">
      <c r="A46" t="n">
        <v>84580</v>
      </c>
      <c r="B46" t="n">
        <v>0.049214</v>
      </c>
      <c r="C46" t="n">
        <v>0.0506077</v>
      </c>
      <c r="D46" t="n">
        <v>0.0344046</v>
      </c>
    </row>
    <row r="47">
      <c r="A47" t="n">
        <v>88787</v>
      </c>
      <c r="B47" t="n">
        <v>0.0558498</v>
      </c>
      <c r="C47" t="n">
        <v>0.0575016</v>
      </c>
      <c r="D47" t="n">
        <v>0.0367818</v>
      </c>
    </row>
    <row r="48">
      <c r="A48" t="n">
        <v>93204</v>
      </c>
      <c r="B48" t="n">
        <v>0.0646048</v>
      </c>
      <c r="C48" t="n">
        <v>0.0675978</v>
      </c>
      <c r="D48" t="n">
        <v>0.0406317</v>
      </c>
    </row>
    <row r="49">
      <c r="A49" t="n">
        <v>97841</v>
      </c>
      <c r="B49" t="n">
        <v>0.0782452</v>
      </c>
      <c r="C49" t="n">
        <v>0.08307059999999999</v>
      </c>
      <c r="D49" t="n">
        <v>0.0463141</v>
      </c>
    </row>
    <row r="50">
      <c r="A50" t="n">
        <v>102709</v>
      </c>
      <c r="B50" t="n">
        <v>0.09856470000000001</v>
      </c>
      <c r="C50" t="n">
        <v>0.104136</v>
      </c>
      <c r="D50" t="n">
        <v>0.0552522</v>
      </c>
    </row>
    <row r="51">
      <c r="A51" t="n">
        <v>107820</v>
      </c>
      <c r="B51" t="n">
        <v>0.131205</v>
      </c>
      <c r="C51" t="n">
        <v>0.139109</v>
      </c>
      <c r="D51" t="n">
        <v>0.0304418</v>
      </c>
    </row>
    <row r="52">
      <c r="A52" t="n">
        <v>113186</v>
      </c>
      <c r="B52" t="n">
        <v>0.177404</v>
      </c>
      <c r="C52" t="n">
        <v>0.186611</v>
      </c>
      <c r="D52" t="n">
        <v>0.0307406</v>
      </c>
    </row>
    <row r="53">
      <c r="A53" t="n">
        <v>118820</v>
      </c>
      <c r="B53" t="n">
        <v>0.0362195</v>
      </c>
      <c r="C53" t="n">
        <v>0.0335765</v>
      </c>
      <c r="D53" t="n">
        <v>0.031045</v>
      </c>
    </row>
    <row r="54">
      <c r="A54" t="n">
        <v>124735</v>
      </c>
      <c r="B54" t="n">
        <v>0.0369763</v>
      </c>
      <c r="C54" t="n">
        <v>0.0342634</v>
      </c>
      <c r="D54" t="n">
        <v>0.0314649</v>
      </c>
    </row>
    <row r="55">
      <c r="A55" t="n">
        <v>130945</v>
      </c>
      <c r="B55" t="n">
        <v>0.0379124</v>
      </c>
      <c r="C55" t="n">
        <v>0.0353778</v>
      </c>
      <c r="D55" t="n">
        <v>0.0317369</v>
      </c>
    </row>
    <row r="56">
      <c r="A56" t="n">
        <v>137465</v>
      </c>
      <c r="B56" t="n">
        <v>0.0389896</v>
      </c>
      <c r="C56" t="n">
        <v>0.0367071</v>
      </c>
      <c r="D56" t="n">
        <v>0.0321019</v>
      </c>
    </row>
    <row r="57">
      <c r="A57" t="n">
        <v>144311</v>
      </c>
      <c r="B57" t="n">
        <v>0.0404444</v>
      </c>
      <c r="C57" t="n">
        <v>0.0387003</v>
      </c>
      <c r="D57" t="n">
        <v>0.0327401</v>
      </c>
    </row>
    <row r="58">
      <c r="A58" t="n">
        <v>151499</v>
      </c>
      <c r="B58" t="n">
        <v>0.042313</v>
      </c>
      <c r="C58" t="n">
        <v>0.0415789</v>
      </c>
      <c r="D58" t="n">
        <v>0.0335367</v>
      </c>
    </row>
    <row r="59">
      <c r="A59" t="n">
        <v>159046</v>
      </c>
      <c r="B59" t="n">
        <v>0.045216</v>
      </c>
      <c r="C59" t="n">
        <v>0.0447325</v>
      </c>
      <c r="D59" t="n">
        <v>0.0347176</v>
      </c>
    </row>
    <row r="60">
      <c r="A60" t="n">
        <v>166970</v>
      </c>
      <c r="B60" t="n">
        <v>0.0490347</v>
      </c>
      <c r="C60" t="n">
        <v>0.049366</v>
      </c>
      <c r="D60" t="n">
        <v>0.036076</v>
      </c>
    </row>
    <row r="61">
      <c r="A61" t="n">
        <v>175290</v>
      </c>
      <c r="B61" t="n">
        <v>0.0549707</v>
      </c>
      <c r="C61" t="n">
        <v>0.0563915</v>
      </c>
      <c r="D61" t="n">
        <v>0.03811</v>
      </c>
    </row>
    <row r="62">
      <c r="A62" t="n">
        <v>184026</v>
      </c>
      <c r="B62" t="n">
        <v>0.0627564</v>
      </c>
      <c r="C62" t="n">
        <v>0.0659454</v>
      </c>
      <c r="D62" t="n">
        <v>0.0415003</v>
      </c>
    </row>
    <row r="63">
      <c r="A63" t="n">
        <v>193198</v>
      </c>
      <c r="B63" t="n">
        <v>0.0743414</v>
      </c>
      <c r="C63" t="n">
        <v>0.07957450000000001</v>
      </c>
      <c r="D63" t="n">
        <v>0.0467027</v>
      </c>
    </row>
    <row r="64">
      <c r="A64" t="n">
        <v>202828</v>
      </c>
      <c r="B64" t="n">
        <v>0.0915579</v>
      </c>
      <c r="C64" t="n">
        <v>0.09918109999999999</v>
      </c>
      <c r="D64" t="n">
        <v>0.0548079</v>
      </c>
    </row>
    <row r="65">
      <c r="A65" t="n">
        <v>212939</v>
      </c>
      <c r="B65" t="n">
        <v>0.119111</v>
      </c>
      <c r="C65" t="n">
        <v>0.131138</v>
      </c>
      <c r="D65" t="n">
        <v>0.0685079</v>
      </c>
    </row>
    <row r="66">
      <c r="A66" t="n">
        <v>223555</v>
      </c>
      <c r="B66" t="n">
        <v>0.160994</v>
      </c>
      <c r="C66" t="n">
        <v>0.177569</v>
      </c>
      <c r="D66" t="n">
        <v>0.0370539</v>
      </c>
    </row>
    <row r="67">
      <c r="A67" t="n">
        <v>234701</v>
      </c>
      <c r="B67" t="n">
        <v>0.0410454</v>
      </c>
      <c r="C67" t="n">
        <v>0.0392822</v>
      </c>
      <c r="D67" t="n">
        <v>0.0374026</v>
      </c>
    </row>
    <row r="68">
      <c r="A68" t="n">
        <v>246404</v>
      </c>
      <c r="B68" t="n">
        <v>0.0417216</v>
      </c>
      <c r="C68" t="n">
        <v>0.0402035</v>
      </c>
      <c r="D68" t="n">
        <v>0.0377737</v>
      </c>
    </row>
    <row r="69">
      <c r="A69" t="n">
        <v>258692</v>
      </c>
      <c r="B69" t="n">
        <v>0.0426064</v>
      </c>
      <c r="C69" t="n">
        <v>0.0413529</v>
      </c>
      <c r="D69" t="n">
        <v>0.0382134</v>
      </c>
    </row>
    <row r="70">
      <c r="A70" t="n">
        <v>271594</v>
      </c>
      <c r="B70" t="n">
        <v>0.0436055</v>
      </c>
      <c r="C70" t="n">
        <v>0.0426435</v>
      </c>
      <c r="D70" t="n">
        <v>0.0386426</v>
      </c>
    </row>
    <row r="71">
      <c r="A71" t="n">
        <v>285141</v>
      </c>
      <c r="B71" t="n">
        <v>0.0448986</v>
      </c>
      <c r="C71" t="n">
        <v>0.0442459</v>
      </c>
      <c r="D71" t="n">
        <v>0.0392293</v>
      </c>
    </row>
    <row r="72">
      <c r="A72" t="n">
        <v>299365</v>
      </c>
      <c r="B72" t="n">
        <v>0.0466369</v>
      </c>
      <c r="C72" t="n">
        <v>0.0465018</v>
      </c>
      <c r="D72" t="n">
        <v>0.0399567</v>
      </c>
    </row>
    <row r="73">
      <c r="A73" t="n">
        <v>314300</v>
      </c>
      <c r="B73" t="n">
        <v>0.0490702</v>
      </c>
      <c r="C73" t="n">
        <v>0.0496475</v>
      </c>
      <c r="D73" t="n">
        <v>0.0409101</v>
      </c>
    </row>
    <row r="74">
      <c r="A74" t="n">
        <v>329981</v>
      </c>
      <c r="B74" t="n">
        <v>0.0525757</v>
      </c>
      <c r="C74" t="n">
        <v>0.0540655</v>
      </c>
      <c r="D74" t="n">
        <v>0.042212</v>
      </c>
    </row>
    <row r="75">
      <c r="A75" t="n">
        <v>346446</v>
      </c>
      <c r="B75" t="n">
        <v>0.0573846</v>
      </c>
      <c r="C75" t="n">
        <v>0.0605146</v>
      </c>
      <c r="D75" t="n">
        <v>0.044242</v>
      </c>
    </row>
    <row r="76">
      <c r="A76" t="n">
        <v>363734</v>
      </c>
      <c r="B76" t="n">
        <v>0.0645713</v>
      </c>
      <c r="C76" t="n">
        <v>0.0694857</v>
      </c>
      <c r="D76" t="n">
        <v>0.0470587</v>
      </c>
    </row>
    <row r="77">
      <c r="A77" t="n">
        <v>381886</v>
      </c>
      <c r="B77" t="n">
        <v>0.07545830000000001</v>
      </c>
      <c r="C77" t="n">
        <v>0.08214249999999999</v>
      </c>
      <c r="D77" t="n">
        <v>0.0514049</v>
      </c>
    </row>
    <row r="78">
      <c r="A78" t="n">
        <v>400945</v>
      </c>
      <c r="B78" t="n">
        <v>0.0908263</v>
      </c>
      <c r="C78" t="n">
        <v>0.09948369999999999</v>
      </c>
      <c r="D78" t="n">
        <v>0.0582281</v>
      </c>
    </row>
    <row r="79">
      <c r="A79" t="n">
        <v>420956</v>
      </c>
      <c r="B79" t="n">
        <v>0.116911</v>
      </c>
      <c r="C79" t="n">
        <v>0.127188</v>
      </c>
      <c r="D79" t="n">
        <v>0.070088</v>
      </c>
    </row>
    <row r="80">
      <c r="A80" t="n">
        <v>441967</v>
      </c>
      <c r="B80" t="n">
        <v>0.15646</v>
      </c>
      <c r="C80" t="n">
        <v>0.169974</v>
      </c>
      <c r="D80" t="n">
        <v>0.0403967</v>
      </c>
    </row>
    <row r="81">
      <c r="A81" t="n">
        <v>464028</v>
      </c>
      <c r="B81" t="n">
        <v>0.0473704</v>
      </c>
      <c r="C81" t="n">
        <v>0.0459018</v>
      </c>
      <c r="D81" t="n">
        <v>0.0408484</v>
      </c>
    </row>
    <row r="82">
      <c r="A82" t="n">
        <v>487192</v>
      </c>
      <c r="B82" t="n">
        <v>0.0488435</v>
      </c>
      <c r="C82" t="n">
        <v>0.0479896</v>
      </c>
      <c r="D82" t="n">
        <v>0.041435</v>
      </c>
    </row>
    <row r="83">
      <c r="A83" t="n">
        <v>511514</v>
      </c>
      <c r="B83" t="n">
        <v>0.050429</v>
      </c>
      <c r="C83" t="n">
        <v>0.0506027</v>
      </c>
      <c r="D83" t="n">
        <v>0.0422314</v>
      </c>
    </row>
    <row r="84">
      <c r="A84" t="n">
        <v>537052</v>
      </c>
      <c r="B84" t="n">
        <v>0.0526493</v>
      </c>
      <c r="C84" t="n">
        <v>0.0537147</v>
      </c>
      <c r="D84" t="n">
        <v>0.0430852</v>
      </c>
    </row>
    <row r="85">
      <c r="A85" t="n">
        <v>563866</v>
      </c>
      <c r="B85" t="n">
        <v>0.0551989</v>
      </c>
      <c r="C85" t="n">
        <v>0.0573813</v>
      </c>
      <c r="D85" t="n">
        <v>0.0440851</v>
      </c>
    </row>
    <row r="86">
      <c r="A86" t="n">
        <v>592020</v>
      </c>
      <c r="B86" t="n">
        <v>0.0583506</v>
      </c>
      <c r="C86" t="n">
        <v>0.0613737</v>
      </c>
      <c r="D86" t="n">
        <v>0.0455212</v>
      </c>
    </row>
    <row r="87">
      <c r="A87" t="n">
        <v>621581</v>
      </c>
      <c r="B87" t="n">
        <v>0.06280910000000001</v>
      </c>
      <c r="C87" t="n">
        <v>0.0661992</v>
      </c>
      <c r="D87" t="n">
        <v>0.0472632</v>
      </c>
    </row>
    <row r="88">
      <c r="A88" t="n">
        <v>652620</v>
      </c>
      <c r="B88" t="n">
        <v>0.06836</v>
      </c>
      <c r="C88" t="n">
        <v>0.07236860000000001</v>
      </c>
      <c r="D88" t="n">
        <v>0.0499839</v>
      </c>
    </row>
    <row r="89">
      <c r="A89" t="n">
        <v>685210</v>
      </c>
      <c r="B89" t="n">
        <v>0.0753219</v>
      </c>
      <c r="C89" t="n">
        <v>0.0795318</v>
      </c>
      <c r="D89" t="n">
        <v>0.053447</v>
      </c>
    </row>
    <row r="90">
      <c r="A90" t="n">
        <v>719429</v>
      </c>
      <c r="B90" t="n">
        <v>0.0842714</v>
      </c>
      <c r="C90" t="n">
        <v>0.08907180000000001</v>
      </c>
      <c r="D90" t="n">
        <v>0.0580507</v>
      </c>
    </row>
    <row r="91">
      <c r="A91" t="n">
        <v>755358</v>
      </c>
      <c r="B91" t="n">
        <v>0.0958204</v>
      </c>
      <c r="C91" t="n">
        <v>0.101117</v>
      </c>
      <c r="D91" t="n">
        <v>0.0637707</v>
      </c>
    </row>
    <row r="92">
      <c r="A92" t="n">
        <v>793083</v>
      </c>
      <c r="B92" t="n">
        <v>0.111724</v>
      </c>
      <c r="C92" t="n">
        <v>0.117204</v>
      </c>
      <c r="D92" t="n">
        <v>0.072244</v>
      </c>
    </row>
    <row r="93">
      <c r="A93" t="n">
        <v>832694</v>
      </c>
      <c r="B93" t="n">
        <v>0.134554</v>
      </c>
      <c r="C93" t="n">
        <v>0.141808</v>
      </c>
      <c r="D93" t="n">
        <v>0.0849792</v>
      </c>
    </row>
    <row r="94">
      <c r="A94" t="n">
        <v>874285</v>
      </c>
      <c r="B94" t="n">
        <v>0.168694</v>
      </c>
      <c r="C94" t="n">
        <v>0.179057</v>
      </c>
      <c r="D94" t="n">
        <v>0.0494864</v>
      </c>
    </row>
    <row r="95">
      <c r="A95" t="n">
        <v>917955</v>
      </c>
      <c r="B95" t="n">
        <v>0.0654956</v>
      </c>
      <c r="C95" t="n">
        <v>0.0656868</v>
      </c>
      <c r="D95" t="n">
        <v>0.0512768</v>
      </c>
    </row>
    <row r="96">
      <c r="A96" t="n">
        <v>963808</v>
      </c>
      <c r="B96" t="n">
        <v>0.0695733</v>
      </c>
      <c r="C96" t="n">
        <v>0.0686356</v>
      </c>
      <c r="D96" t="n">
        <v>0.0521251</v>
      </c>
    </row>
    <row r="97">
      <c r="A97" t="n">
        <v>1011953</v>
      </c>
      <c r="B97" t="n">
        <v>0.0724341</v>
      </c>
      <c r="C97" t="n">
        <v>0.0715286</v>
      </c>
      <c r="D97" t="n">
        <v>0.0548606</v>
      </c>
    </row>
    <row r="98">
      <c r="A98" t="n">
        <v>1062505</v>
      </c>
      <c r="B98" t="n">
        <v>0.0753596</v>
      </c>
      <c r="C98" t="n">
        <v>0.075209</v>
      </c>
      <c r="D98" t="n">
        <v>0.0563786</v>
      </c>
    </row>
    <row r="99">
      <c r="A99" t="n">
        <v>1115584</v>
      </c>
      <c r="B99" t="n">
        <v>0.07741140000000001</v>
      </c>
      <c r="C99" t="n">
        <v>0.07888009999999999</v>
      </c>
      <c r="D99" t="n">
        <v>0.058063</v>
      </c>
    </row>
    <row r="100">
      <c r="A100" t="n">
        <v>1171316</v>
      </c>
      <c r="B100" t="n">
        <v>0.0817367</v>
      </c>
      <c r="C100" t="n">
        <v>0.08279400000000001</v>
      </c>
      <c r="D100" t="n">
        <v>0.0598205</v>
      </c>
    </row>
    <row r="101">
      <c r="A101" t="n">
        <v>1229834</v>
      </c>
      <c r="B101" t="n">
        <v>0.08596669999999999</v>
      </c>
      <c r="C101" t="n">
        <v>0.08776249999999999</v>
      </c>
      <c r="D101" t="n">
        <v>0.062437</v>
      </c>
    </row>
    <row r="102">
      <c r="A102" t="n">
        <v>1291277</v>
      </c>
      <c r="B102" t="n">
        <v>0.09062770000000001</v>
      </c>
      <c r="C102" t="n">
        <v>0.0942065</v>
      </c>
      <c r="D102" t="n">
        <v>0.0635706</v>
      </c>
    </row>
    <row r="103">
      <c r="A103" t="n">
        <v>1355792</v>
      </c>
      <c r="B103" t="n">
        <v>0.0969377</v>
      </c>
      <c r="C103" t="n">
        <v>0.101107</v>
      </c>
      <c r="D103" t="n">
        <v>0.06693449999999999</v>
      </c>
    </row>
    <row r="104">
      <c r="A104" t="n">
        <v>1423532</v>
      </c>
      <c r="B104" t="n">
        <v>0.103646</v>
      </c>
      <c r="C104" t="n">
        <v>0.110651</v>
      </c>
      <c r="D104" t="n">
        <v>0.0706056</v>
      </c>
    </row>
    <row r="105">
      <c r="A105" t="n">
        <v>1494659</v>
      </c>
      <c r="B105" t="n">
        <v>0.116759</v>
      </c>
      <c r="C105" t="n">
        <v>0.122535</v>
      </c>
      <c r="D105" t="n">
        <v>0.07745109999999999</v>
      </c>
    </row>
    <row r="106">
      <c r="A106" t="n">
        <v>1569342</v>
      </c>
      <c r="B106" t="n">
        <v>0.131372</v>
      </c>
      <c r="C106" t="n">
        <v>0.138049</v>
      </c>
      <c r="D106" t="n">
        <v>0.0840355</v>
      </c>
    </row>
    <row r="107">
      <c r="A107" t="n">
        <v>1647759</v>
      </c>
      <c r="B107" t="n">
        <v>0.151485</v>
      </c>
      <c r="C107" t="n">
        <v>0.157175</v>
      </c>
      <c r="D107" t="n">
        <v>0.0969318</v>
      </c>
    </row>
    <row r="108">
      <c r="A108" t="n">
        <v>1730096</v>
      </c>
      <c r="B108" t="n">
        <v>0.184005</v>
      </c>
      <c r="C108" t="n">
        <v>0.195286</v>
      </c>
      <c r="D108" t="n">
        <v>0.0578361</v>
      </c>
    </row>
    <row r="109">
      <c r="A109" t="n">
        <v>1816549</v>
      </c>
      <c r="B109" t="n">
        <v>0.231269</v>
      </c>
      <c r="C109" t="n">
        <v>0.244794</v>
      </c>
      <c r="D109" t="n">
        <v>0.0589428</v>
      </c>
    </row>
    <row r="110">
      <c r="A110" t="n">
        <v>1907324</v>
      </c>
      <c r="B110" t="n">
        <v>0.0797494</v>
      </c>
      <c r="C110" t="n">
        <v>0.0846707</v>
      </c>
      <c r="D110" t="n">
        <v>0.0603959</v>
      </c>
    </row>
    <row r="111">
      <c r="A111" t="n">
        <v>2002637</v>
      </c>
      <c r="B111" t="n">
        <v>0.0826369</v>
      </c>
      <c r="C111" t="n">
        <v>0.0872906</v>
      </c>
      <c r="D111" t="n">
        <v>0.0621706</v>
      </c>
    </row>
    <row r="112">
      <c r="A112" t="n">
        <v>2102715</v>
      </c>
      <c r="B112" t="n">
        <v>0.08798640000000001</v>
      </c>
      <c r="C112" t="n">
        <v>0.0902897</v>
      </c>
      <c r="D112" t="n">
        <v>0.06400740000000001</v>
      </c>
    </row>
    <row r="113">
      <c r="A113" t="n">
        <v>2207796</v>
      </c>
      <c r="B113" t="n">
        <v>0.0918814</v>
      </c>
      <c r="C113" t="n">
        <v>0.09396350000000001</v>
      </c>
      <c r="D113" t="n">
        <v>0.06637170000000001</v>
      </c>
    </row>
    <row r="114">
      <c r="A114" t="n">
        <v>2318131</v>
      </c>
      <c r="B114" t="n">
        <v>0.09665260000000001</v>
      </c>
      <c r="C114" t="n">
        <v>0.0977962</v>
      </c>
      <c r="D114" t="n">
        <v>0.0688681</v>
      </c>
    </row>
    <row r="115">
      <c r="A115" t="n">
        <v>2433982</v>
      </c>
      <c r="B115" t="n">
        <v>0.1019</v>
      </c>
      <c r="C115" t="n">
        <v>0.102008</v>
      </c>
      <c r="D115" t="n">
        <v>0.071728</v>
      </c>
    </row>
    <row r="116">
      <c r="A116" t="n">
        <v>2555625</v>
      </c>
      <c r="B116" t="n">
        <v>0.106787</v>
      </c>
      <c r="C116" t="n">
        <v>0.107719</v>
      </c>
      <c r="D116" t="n">
        <v>0.0757012</v>
      </c>
    </row>
    <row r="117">
      <c r="A117" t="n">
        <v>2683350</v>
      </c>
      <c r="B117" t="n">
        <v>0.114744</v>
      </c>
      <c r="C117" t="n">
        <v>0.114371</v>
      </c>
      <c r="D117" t="n">
        <v>0.0797701</v>
      </c>
    </row>
    <row r="118">
      <c r="A118" t="n">
        <v>2817461</v>
      </c>
      <c r="B118" t="n">
        <v>0.123068</v>
      </c>
      <c r="C118" t="n">
        <v>0.123494</v>
      </c>
      <c r="D118" t="n">
        <v>0.0848362</v>
      </c>
    </row>
    <row r="119">
      <c r="A119" t="n">
        <v>2958277</v>
      </c>
      <c r="B119" t="n">
        <v>0.133702</v>
      </c>
      <c r="C119" t="n">
        <v>0.134563</v>
      </c>
      <c r="D119" t="n">
        <v>0.0912876</v>
      </c>
    </row>
    <row r="120">
      <c r="A120" t="n">
        <v>3106133</v>
      </c>
      <c r="B120" t="n">
        <v>0.145671</v>
      </c>
      <c r="C120" t="n">
        <v>0.149297</v>
      </c>
      <c r="D120" t="n">
        <v>0.0991691</v>
      </c>
    </row>
    <row r="121">
      <c r="A121" t="n">
        <v>3261381</v>
      </c>
      <c r="B121" t="n">
        <v>0.16589</v>
      </c>
      <c r="C121" t="n">
        <v>0.169669</v>
      </c>
      <c r="D121" t="n">
        <v>0.109252</v>
      </c>
    </row>
    <row r="122">
      <c r="A122" t="n">
        <v>3424391</v>
      </c>
      <c r="B122" t="n">
        <v>0.19354</v>
      </c>
      <c r="C122" t="n">
        <v>0.200953</v>
      </c>
      <c r="D122" t="n">
        <v>0.127238</v>
      </c>
    </row>
    <row r="123">
      <c r="A123" t="n">
        <v>3595551</v>
      </c>
      <c r="B123" t="n">
        <v>0.234543</v>
      </c>
      <c r="C123" t="n">
        <v>0.249636</v>
      </c>
      <c r="D123" t="n">
        <v>0.0779711</v>
      </c>
    </row>
    <row r="124">
      <c r="A124" t="n">
        <v>3775269</v>
      </c>
      <c r="B124" t="n">
        <v>0.104888</v>
      </c>
      <c r="C124" t="n">
        <v>0.100527</v>
      </c>
      <c r="D124" t="n">
        <v>0.080041</v>
      </c>
    </row>
    <row r="125">
      <c r="A125" t="n">
        <v>3963972</v>
      </c>
      <c r="B125" t="n">
        <v>0.105113</v>
      </c>
      <c r="C125" t="n">
        <v>0.102324</v>
      </c>
      <c r="D125" t="n">
        <v>0.0808001</v>
      </c>
    </row>
    <row r="126">
      <c r="A126" t="n">
        <v>4162110</v>
      </c>
      <c r="B126" t="n">
        <v>0.110153</v>
      </c>
      <c r="C126" t="n">
        <v>0.106245</v>
      </c>
      <c r="D126" t="n">
        <v>0.0832434</v>
      </c>
    </row>
    <row r="127">
      <c r="A127" t="n">
        <v>4370154</v>
      </c>
      <c r="B127" t="n">
        <v>0.111682</v>
      </c>
      <c r="C127" t="n">
        <v>0.110622</v>
      </c>
      <c r="D127" t="n">
        <v>0.08714570000000001</v>
      </c>
    </row>
    <row r="128">
      <c r="A128" t="n">
        <v>4588600</v>
      </c>
      <c r="B128" t="n">
        <v>0.116773</v>
      </c>
      <c r="C128" t="n">
        <v>0.113873</v>
      </c>
      <c r="D128" t="n">
        <v>0.08830590000000001</v>
      </c>
    </row>
    <row r="129">
      <c r="A129" t="n">
        <v>4817968</v>
      </c>
      <c r="B129" t="n">
        <v>0.118698</v>
      </c>
      <c r="C129" t="n">
        <v>0.118018</v>
      </c>
      <c r="D129" t="n">
        <v>0.0905289</v>
      </c>
    </row>
    <row r="130">
      <c r="A130" t="n">
        <v>5058804</v>
      </c>
      <c r="B130" t="n">
        <v>0.123475</v>
      </c>
      <c r="C130" t="n">
        <v>0.124027</v>
      </c>
      <c r="D130" t="n">
        <v>0.09454949999999999</v>
      </c>
    </row>
    <row r="131">
      <c r="A131" t="n">
        <v>5311681</v>
      </c>
      <c r="B131" t="n">
        <v>0.128508</v>
      </c>
      <c r="C131" t="n">
        <v>0.129913</v>
      </c>
      <c r="D131" t="n">
        <v>0.0958754</v>
      </c>
    </row>
    <row r="132">
      <c r="A132" t="n">
        <v>5577201</v>
      </c>
      <c r="B132" t="n">
        <v>0.133665</v>
      </c>
      <c r="C132" t="n">
        <v>0.137108</v>
      </c>
      <c r="D132" t="n">
        <v>0.0986344</v>
      </c>
    </row>
    <row r="133">
      <c r="A133" t="n">
        <v>5855997</v>
      </c>
      <c r="B133" t="n">
        <v>0.143828</v>
      </c>
      <c r="C133" t="n">
        <v>0.147792</v>
      </c>
      <c r="D133" t="n">
        <v>0.103809</v>
      </c>
    </row>
    <row r="134">
      <c r="A134" t="n">
        <v>6148732</v>
      </c>
      <c r="B134" t="n">
        <v>0.156065</v>
      </c>
      <c r="C134" t="n">
        <v>0.162153</v>
      </c>
      <c r="D134" t="n">
        <v>0.110952</v>
      </c>
    </row>
    <row r="135">
      <c r="A135" t="n">
        <v>6456103</v>
      </c>
      <c r="B135" t="n">
        <v>0.172612</v>
      </c>
      <c r="C135" t="n">
        <v>0.182271</v>
      </c>
      <c r="D135" t="n">
        <v>0.122144</v>
      </c>
    </row>
    <row r="136">
      <c r="A136" t="n">
        <v>6778842</v>
      </c>
      <c r="B136" t="n">
        <v>0.199015</v>
      </c>
      <c r="C136" t="n">
        <v>0.210453</v>
      </c>
      <c r="D136" t="n">
        <v>0.135763</v>
      </c>
    </row>
    <row r="137">
      <c r="A137" t="n">
        <v>7117717</v>
      </c>
      <c r="B137" t="n">
        <v>0.236766</v>
      </c>
      <c r="C137" t="n">
        <v>0.255907</v>
      </c>
      <c r="D137" t="n">
        <v>0.151247</v>
      </c>
    </row>
    <row r="138">
      <c r="A138" t="n">
        <v>7473535</v>
      </c>
      <c r="B138" t="n">
        <v>0.162298</v>
      </c>
      <c r="C138" t="n">
        <v>0.157796</v>
      </c>
      <c r="D138" t="n">
        <v>0.152401</v>
      </c>
    </row>
    <row r="139">
      <c r="A139" t="n">
        <v>7847143</v>
      </c>
      <c r="B139" t="n">
        <v>0.171615</v>
      </c>
      <c r="C139" t="n">
        <v>0.160463</v>
      </c>
      <c r="D139" t="n">
        <v>0.154007</v>
      </c>
    </row>
    <row r="140">
      <c r="A140" t="n">
        <v>8239431</v>
      </c>
      <c r="B140" t="n">
        <v>0.173618</v>
      </c>
      <c r="C140" t="n">
        <v>0.162449</v>
      </c>
      <c r="D140" t="n">
        <v>0.154924</v>
      </c>
    </row>
    <row r="141">
      <c r="A141" t="n">
        <v>8651333</v>
      </c>
      <c r="B141" t="n">
        <v>0.173999</v>
      </c>
      <c r="C141" t="n">
        <v>0.164927</v>
      </c>
      <c r="D141" t="n">
        <v>0.156453</v>
      </c>
    </row>
    <row r="142">
      <c r="A142" t="n">
        <v>9083830</v>
      </c>
      <c r="B142" t="n">
        <v>0.177745</v>
      </c>
      <c r="C142" t="n">
        <v>0.168052</v>
      </c>
      <c r="D142" t="n">
        <v>0.157807</v>
      </c>
    </row>
    <row r="143">
      <c r="A143" t="n">
        <v>9537951</v>
      </c>
      <c r="B143" t="n">
        <v>0.177901</v>
      </c>
      <c r="C143" t="n">
        <v>0.172299</v>
      </c>
      <c r="D143" t="n">
        <v>0.159384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