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0.575863</v>
      </c>
      <c r="C2" t="n">
        <v>0.591269</v>
      </c>
      <c r="D2" t="n">
        <v>0.587851</v>
      </c>
    </row>
    <row r="3">
      <c r="A3" t="n">
        <v>10500</v>
      </c>
      <c r="B3" t="n">
        <v>0.562956</v>
      </c>
      <c r="C3" t="n">
        <v>0.574081</v>
      </c>
      <c r="D3" t="n">
        <v>0.5706639999999999</v>
      </c>
    </row>
    <row r="4">
      <c r="A4" t="n">
        <v>11025</v>
      </c>
      <c r="B4" t="n">
        <v>0.551359</v>
      </c>
      <c r="C4" t="n">
        <v>0.557472</v>
      </c>
      <c r="D4" t="n">
        <v>0.555193</v>
      </c>
    </row>
    <row r="5">
      <c r="A5" t="n">
        <v>11576</v>
      </c>
      <c r="B5" t="n">
        <v>0.541116</v>
      </c>
      <c r="C5" t="n">
        <v>0.542414</v>
      </c>
      <c r="D5" t="n">
        <v>0.541616</v>
      </c>
    </row>
    <row r="6">
      <c r="A6" t="n">
        <v>12154</v>
      </c>
      <c r="B6" t="n">
        <v>0.532595</v>
      </c>
      <c r="C6" t="n">
        <v>0.528915</v>
      </c>
      <c r="D6" t="n">
        <v>0.530668</v>
      </c>
    </row>
    <row r="7">
      <c r="A7" t="n">
        <v>12760</v>
      </c>
      <c r="B7" t="n">
        <v>0.525993</v>
      </c>
      <c r="C7" t="n">
        <v>0.516275</v>
      </c>
      <c r="D7" t="n">
        <v>0.519802</v>
      </c>
    </row>
    <row r="8">
      <c r="A8" t="n">
        <v>13396</v>
      </c>
      <c r="B8" t="n">
        <v>0.522234</v>
      </c>
      <c r="C8" t="n">
        <v>0.506417</v>
      </c>
      <c r="D8" t="n">
        <v>0.511975</v>
      </c>
    </row>
    <row r="9">
      <c r="A9" t="n">
        <v>14063</v>
      </c>
      <c r="B9" t="n">
        <v>0.522607</v>
      </c>
      <c r="C9" t="n">
        <v>0.497608</v>
      </c>
      <c r="D9" t="n">
        <v>0.775791</v>
      </c>
    </row>
    <row r="10">
      <c r="A10" t="n">
        <v>14763</v>
      </c>
      <c r="B10" t="n">
        <v>0.670697</v>
      </c>
      <c r="C10" t="n">
        <v>0.728421</v>
      </c>
      <c r="D10" t="n">
        <v>0.7500559999999999</v>
      </c>
    </row>
    <row r="11">
      <c r="A11" t="n">
        <v>15498</v>
      </c>
      <c r="B11" t="n">
        <v>0.651961</v>
      </c>
      <c r="C11" t="n">
        <v>0.705047</v>
      </c>
      <c r="D11" t="n">
        <v>0.725801</v>
      </c>
    </row>
    <row r="12">
      <c r="A12" t="n">
        <v>16269</v>
      </c>
      <c r="B12" t="n">
        <v>0.63303</v>
      </c>
      <c r="C12" t="n">
        <v>0.681761</v>
      </c>
      <c r="D12" t="n">
        <v>0.702582</v>
      </c>
    </row>
    <row r="13">
      <c r="A13" t="n">
        <v>17078</v>
      </c>
      <c r="B13" t="n">
        <v>0.615689</v>
      </c>
      <c r="C13" t="n">
        <v>0.659826</v>
      </c>
      <c r="D13" t="n">
        <v>0.68101</v>
      </c>
    </row>
    <row r="14">
      <c r="A14" t="n">
        <v>17927</v>
      </c>
      <c r="B14" t="n">
        <v>0.599519</v>
      </c>
      <c r="C14" t="n">
        <v>0.639022</v>
      </c>
      <c r="D14" t="n">
        <v>0.660128</v>
      </c>
    </row>
    <row r="15">
      <c r="A15" t="n">
        <v>18818</v>
      </c>
      <c r="B15" t="n">
        <v>0.5842889999999999</v>
      </c>
      <c r="C15" t="n">
        <v>0.619378</v>
      </c>
      <c r="D15" t="n">
        <v>0.639736</v>
      </c>
    </row>
    <row r="16">
      <c r="A16" t="n">
        <v>19753</v>
      </c>
      <c r="B16" t="n">
        <v>0.5702390000000001</v>
      </c>
      <c r="C16" t="n">
        <v>0.601209</v>
      </c>
      <c r="D16" t="n">
        <v>0.621143</v>
      </c>
    </row>
    <row r="17">
      <c r="A17" t="n">
        <v>20734</v>
      </c>
      <c r="B17" t="n">
        <v>0.5572319999999999</v>
      </c>
      <c r="C17" t="n">
        <v>0.583727</v>
      </c>
      <c r="D17" t="n">
        <v>0.603782</v>
      </c>
    </row>
    <row r="18">
      <c r="A18" t="n">
        <v>21764</v>
      </c>
      <c r="B18" t="n">
        <v>0.546045</v>
      </c>
      <c r="C18" t="n">
        <v>0.567239</v>
      </c>
      <c r="D18" t="n">
        <v>0.586786</v>
      </c>
    </row>
    <row r="19">
      <c r="A19" t="n">
        <v>22845</v>
      </c>
      <c r="B19" t="n">
        <v>0.53504</v>
      </c>
      <c r="C19" t="n">
        <v>0.551965</v>
      </c>
      <c r="D19" t="n">
        <v>0.57159</v>
      </c>
    </row>
    <row r="20">
      <c r="A20" t="n">
        <v>23980</v>
      </c>
      <c r="B20" t="n">
        <v>0.526293</v>
      </c>
      <c r="C20" t="n">
        <v>0.538006</v>
      </c>
      <c r="D20" t="n">
        <v>0.557576</v>
      </c>
    </row>
    <row r="21">
      <c r="A21" t="n">
        <v>25171</v>
      </c>
      <c r="B21" t="n">
        <v>0.519412</v>
      </c>
      <c r="C21" t="n">
        <v>0.524966</v>
      </c>
      <c r="D21" t="n">
        <v>0.545424</v>
      </c>
    </row>
    <row r="22">
      <c r="A22" t="n">
        <v>26421</v>
      </c>
      <c r="B22" t="n">
        <v>0.514924</v>
      </c>
      <c r="C22" t="n">
        <v>0.513846</v>
      </c>
      <c r="D22" t="n">
        <v>0.536955</v>
      </c>
    </row>
    <row r="23">
      <c r="A23" t="n">
        <v>27733</v>
      </c>
      <c r="B23" t="n">
        <v>0.514442</v>
      </c>
      <c r="C23" t="n">
        <v>0.505424</v>
      </c>
      <c r="D23" t="n">
        <v>0.808971</v>
      </c>
    </row>
    <row r="24">
      <c r="A24" t="n">
        <v>29110</v>
      </c>
      <c r="B24" t="n">
        <v>0.718427</v>
      </c>
      <c r="C24" t="n">
        <v>0.784347</v>
      </c>
      <c r="D24" t="n">
        <v>0.7830549999999999</v>
      </c>
    </row>
    <row r="25">
      <c r="A25" t="n">
        <v>30555</v>
      </c>
      <c r="B25" t="n">
        <v>0.697584</v>
      </c>
      <c r="C25" t="n">
        <v>0.75846</v>
      </c>
      <c r="D25" t="n">
        <v>0.757522</v>
      </c>
    </row>
    <row r="26">
      <c r="A26" t="n">
        <v>32072</v>
      </c>
      <c r="B26" t="n">
        <v>0.6774790000000001</v>
      </c>
      <c r="C26" t="n">
        <v>0.733251</v>
      </c>
      <c r="D26" t="n">
        <v>0.733139</v>
      </c>
    </row>
    <row r="27">
      <c r="A27" t="n">
        <v>33664</v>
      </c>
      <c r="B27" t="n">
        <v>0.658555</v>
      </c>
      <c r="C27" t="n">
        <v>0.7106479999999999</v>
      </c>
      <c r="D27" t="n">
        <v>0.710037</v>
      </c>
    </row>
    <row r="28">
      <c r="A28" t="n">
        <v>35335</v>
      </c>
      <c r="B28" t="n">
        <v>0.640288</v>
      </c>
      <c r="C28" t="n">
        <v>0.687491</v>
      </c>
      <c r="D28" t="n">
        <v>0.687569</v>
      </c>
    </row>
    <row r="29">
      <c r="A29" t="n">
        <v>37089</v>
      </c>
      <c r="B29" t="n">
        <v>0.623133</v>
      </c>
      <c r="C29" t="n">
        <v>0.666011</v>
      </c>
      <c r="D29" t="n">
        <v>0.666825</v>
      </c>
    </row>
    <row r="30">
      <c r="A30" t="n">
        <v>38930</v>
      </c>
      <c r="B30" t="n">
        <v>0.60794</v>
      </c>
      <c r="C30" t="n">
        <v>0.6457850000000001</v>
      </c>
      <c r="D30" t="n">
        <v>0.647219</v>
      </c>
    </row>
    <row r="31">
      <c r="A31" t="n">
        <v>40863</v>
      </c>
      <c r="B31" t="n">
        <v>0.593258</v>
      </c>
      <c r="C31" t="n">
        <v>0.626254</v>
      </c>
      <c r="D31" t="n">
        <v>0.628416</v>
      </c>
    </row>
    <row r="32">
      <c r="A32" t="n">
        <v>42892</v>
      </c>
      <c r="B32" t="n">
        <v>0.580184</v>
      </c>
      <c r="C32" t="n">
        <v>0.608079</v>
      </c>
      <c r="D32" t="n">
        <v>0.611199</v>
      </c>
    </row>
    <row r="33">
      <c r="A33" t="n">
        <v>45022</v>
      </c>
      <c r="B33" t="n">
        <v>0.568372</v>
      </c>
      <c r="C33" t="n">
        <v>0.5911149999999999</v>
      </c>
      <c r="D33" t="n">
        <v>0.594757</v>
      </c>
    </row>
    <row r="34">
      <c r="A34" t="n">
        <v>47258</v>
      </c>
      <c r="B34" t="n">
        <v>0.5581930000000001</v>
      </c>
      <c r="C34" t="n">
        <v>0.5753740000000001</v>
      </c>
      <c r="D34" t="n">
        <v>0.5801190000000001</v>
      </c>
    </row>
    <row r="35">
      <c r="A35" t="n">
        <v>49605</v>
      </c>
      <c r="B35" t="n">
        <v>0.549193</v>
      </c>
      <c r="C35" t="n">
        <v>0.560931</v>
      </c>
      <c r="D35" t="n">
        <v>0.567198</v>
      </c>
    </row>
    <row r="36">
      <c r="A36" t="n">
        <v>52069</v>
      </c>
      <c r="B36" t="n">
        <v>0.5431280000000001</v>
      </c>
      <c r="C36" t="n">
        <v>0.548319</v>
      </c>
      <c r="D36" t="n">
        <v>0.556994</v>
      </c>
    </row>
    <row r="37">
      <c r="A37" t="n">
        <v>54656</v>
      </c>
      <c r="B37" t="n">
        <v>0.539625</v>
      </c>
      <c r="C37" t="n">
        <v>0.538018</v>
      </c>
      <c r="D37" t="n">
        <v>0.835931</v>
      </c>
    </row>
    <row r="38">
      <c r="A38" t="n">
        <v>57372</v>
      </c>
      <c r="B38" t="n">
        <v>0.749507</v>
      </c>
      <c r="C38" t="n">
        <v>0.8197410000000001</v>
      </c>
      <c r="D38" t="n">
        <v>0.8086100000000001</v>
      </c>
    </row>
    <row r="39">
      <c r="A39" t="n">
        <v>60223</v>
      </c>
      <c r="B39" t="n">
        <v>0.728302</v>
      </c>
      <c r="C39" t="n">
        <v>0.7934639999999999</v>
      </c>
      <c r="D39" t="n">
        <v>0.7825299999999999</v>
      </c>
    </row>
    <row r="40">
      <c r="A40" t="n">
        <v>63216</v>
      </c>
      <c r="B40" t="n">
        <v>0.707205</v>
      </c>
      <c r="C40" t="n">
        <v>0.76756</v>
      </c>
      <c r="D40" t="n">
        <v>0.756474</v>
      </c>
    </row>
    <row r="41">
      <c r="A41" t="n">
        <v>66358</v>
      </c>
      <c r="B41" t="n">
        <v>0.6873089999999999</v>
      </c>
      <c r="C41" t="n">
        <v>0.743007</v>
      </c>
      <c r="D41" t="n">
        <v>0.732957</v>
      </c>
    </row>
    <row r="42">
      <c r="A42" t="n">
        <v>69657</v>
      </c>
      <c r="B42" t="n">
        <v>0.668387</v>
      </c>
      <c r="C42" t="n">
        <v>0.719581</v>
      </c>
      <c r="D42" t="n">
        <v>0.709463</v>
      </c>
    </row>
    <row r="43">
      <c r="A43" t="n">
        <v>73120</v>
      </c>
      <c r="B43" t="n">
        <v>0.6511</v>
      </c>
      <c r="C43" t="n">
        <v>0.696654</v>
      </c>
      <c r="D43" t="n">
        <v>0.6883049999999999</v>
      </c>
    </row>
    <row r="44">
      <c r="A44" t="n">
        <v>76756</v>
      </c>
      <c r="B44" t="n">
        <v>0.634526</v>
      </c>
      <c r="C44" t="n">
        <v>0.675636</v>
      </c>
      <c r="D44" t="n">
        <v>0.668538</v>
      </c>
    </row>
    <row r="45">
      <c r="A45" t="n">
        <v>80573</v>
      </c>
      <c r="B45" t="n">
        <v>0.619316</v>
      </c>
      <c r="C45" t="n">
        <v>0.655863</v>
      </c>
      <c r="D45" t="n">
        <v>0.649262</v>
      </c>
    </row>
    <row r="46">
      <c r="A46" t="n">
        <v>84580</v>
      </c>
      <c r="B46" t="n">
        <v>0.60532</v>
      </c>
      <c r="C46" t="n">
        <v>0.6371599999999999</v>
      </c>
      <c r="D46" t="n">
        <v>0.631603</v>
      </c>
    </row>
    <row r="47">
      <c r="A47" t="n">
        <v>88787</v>
      </c>
      <c r="B47" t="n">
        <v>0.59275</v>
      </c>
      <c r="C47" t="n">
        <v>0.619389</v>
      </c>
      <c r="D47" t="n">
        <v>0.614962</v>
      </c>
    </row>
    <row r="48">
      <c r="A48" t="n">
        <v>93204</v>
      </c>
      <c r="B48" t="n">
        <v>0.581759</v>
      </c>
      <c r="C48" t="n">
        <v>0.602866</v>
      </c>
      <c r="D48" t="n">
        <v>0.598939</v>
      </c>
    </row>
    <row r="49">
      <c r="A49" t="n">
        <v>97841</v>
      </c>
      <c r="B49" t="n">
        <v>0.572512</v>
      </c>
      <c r="C49" t="n">
        <v>0.588508</v>
      </c>
      <c r="D49" t="n">
        <v>0.586043</v>
      </c>
    </row>
    <row r="50">
      <c r="A50" t="n">
        <v>102709</v>
      </c>
      <c r="B50" t="n">
        <v>0.565753</v>
      </c>
      <c r="C50" t="n">
        <v>0.574531</v>
      </c>
      <c r="D50" t="n">
        <v>0.574446</v>
      </c>
    </row>
    <row r="51">
      <c r="A51" t="n">
        <v>107820</v>
      </c>
      <c r="B51" t="n">
        <v>0.561639</v>
      </c>
      <c r="C51" t="n">
        <v>0.563137</v>
      </c>
      <c r="D51" t="n">
        <v>0.8608710000000001</v>
      </c>
    </row>
    <row r="52">
      <c r="A52" t="n">
        <v>113186</v>
      </c>
      <c r="B52" t="n">
        <v>0.560169</v>
      </c>
      <c r="C52" t="n">
        <v>0.554127</v>
      </c>
      <c r="D52" t="n">
        <v>0.833605</v>
      </c>
    </row>
    <row r="53">
      <c r="A53" t="n">
        <v>118820</v>
      </c>
      <c r="B53" t="n">
        <v>0.757293</v>
      </c>
      <c r="C53" t="n">
        <v>0.824231</v>
      </c>
      <c r="D53" t="n">
        <v>0.808097</v>
      </c>
    </row>
    <row r="54">
      <c r="A54" t="n">
        <v>124735</v>
      </c>
      <c r="B54" t="n">
        <v>0.737287</v>
      </c>
      <c r="C54" t="n">
        <v>0.799003</v>
      </c>
      <c r="D54" t="n">
        <v>0.7833</v>
      </c>
    </row>
    <row r="55">
      <c r="A55" t="n">
        <v>130945</v>
      </c>
      <c r="B55" t="n">
        <v>0.717264</v>
      </c>
      <c r="C55" t="n">
        <v>0.772689</v>
      </c>
      <c r="D55" t="n">
        <v>0.75896</v>
      </c>
    </row>
    <row r="56">
      <c r="A56" t="n">
        <v>137465</v>
      </c>
      <c r="B56" t="n">
        <v>0.6982350000000001</v>
      </c>
      <c r="C56" t="n">
        <v>0.748652</v>
      </c>
      <c r="D56" t="n">
        <v>0.735745</v>
      </c>
    </row>
    <row r="57">
      <c r="A57" t="n">
        <v>144311</v>
      </c>
      <c r="B57" t="n">
        <v>0.680627</v>
      </c>
      <c r="C57" t="n">
        <v>0.725905</v>
      </c>
      <c r="D57" t="n">
        <v>0.7142269999999999</v>
      </c>
    </row>
    <row r="58">
      <c r="A58" t="n">
        <v>151499</v>
      </c>
      <c r="B58" t="n">
        <v>0.663327</v>
      </c>
      <c r="C58" t="n">
        <v>0.705036</v>
      </c>
      <c r="D58" t="n">
        <v>0.6943049999999999</v>
      </c>
    </row>
    <row r="59">
      <c r="A59" t="n">
        <v>159046</v>
      </c>
      <c r="B59" t="n">
        <v>0.6471</v>
      </c>
      <c r="C59" t="n">
        <v>0.684083</v>
      </c>
      <c r="D59" t="n">
        <v>0.673882</v>
      </c>
    </row>
    <row r="60">
      <c r="A60" t="n">
        <v>166970</v>
      </c>
      <c r="B60" t="n">
        <v>0.6326889999999999</v>
      </c>
      <c r="C60" t="n">
        <v>0.6646570000000001</v>
      </c>
      <c r="D60" t="n">
        <v>0.655443</v>
      </c>
    </row>
    <row r="61">
      <c r="A61" t="n">
        <v>175290</v>
      </c>
      <c r="B61" t="n">
        <v>0.619849</v>
      </c>
      <c r="C61" t="n">
        <v>0.645929</v>
      </c>
      <c r="D61" t="n">
        <v>0.638843</v>
      </c>
    </row>
    <row r="62">
      <c r="A62" t="n">
        <v>184026</v>
      </c>
      <c r="B62" t="n">
        <v>0.609165</v>
      </c>
      <c r="C62" t="n">
        <v>0.630158</v>
      </c>
      <c r="D62" t="n">
        <v>0.623534</v>
      </c>
    </row>
    <row r="63">
      <c r="A63" t="n">
        <v>193198</v>
      </c>
      <c r="B63" t="n">
        <v>0.5991340000000001</v>
      </c>
      <c r="C63" t="n">
        <v>0.614558</v>
      </c>
      <c r="D63" t="n">
        <v>0.608692</v>
      </c>
    </row>
    <row r="64">
      <c r="A64" t="n">
        <v>202828</v>
      </c>
      <c r="B64" t="n">
        <v>0.591449</v>
      </c>
      <c r="C64" t="n">
        <v>0.600373</v>
      </c>
      <c r="D64" t="n">
        <v>0.596766</v>
      </c>
    </row>
    <row r="65">
      <c r="A65" t="n">
        <v>212939</v>
      </c>
      <c r="B65" t="n">
        <v>0.586354</v>
      </c>
      <c r="C65" t="n">
        <v>0.588067</v>
      </c>
      <c r="D65" t="n">
        <v>0.5874779999999999</v>
      </c>
    </row>
    <row r="66">
      <c r="A66" t="n">
        <v>223555</v>
      </c>
      <c r="B66" t="n">
        <v>0.584661</v>
      </c>
      <c r="C66" t="n">
        <v>0.577911</v>
      </c>
      <c r="D66" t="n">
        <v>0.883497</v>
      </c>
    </row>
    <row r="67">
      <c r="A67" t="n">
        <v>234701</v>
      </c>
      <c r="B67" t="n">
        <v>0.815405</v>
      </c>
      <c r="C67" t="n">
        <v>0.885568</v>
      </c>
      <c r="D67" t="n">
        <v>0.855909</v>
      </c>
    </row>
    <row r="68">
      <c r="A68" t="n">
        <v>246404</v>
      </c>
      <c r="B68" t="n">
        <v>0.7973170000000001</v>
      </c>
      <c r="C68" t="n">
        <v>0.858333</v>
      </c>
      <c r="D68" t="n">
        <v>0.830465</v>
      </c>
    </row>
    <row r="69">
      <c r="A69" t="n">
        <v>258692</v>
      </c>
      <c r="B69" t="n">
        <v>0.779477</v>
      </c>
      <c r="C69" t="n">
        <v>0.833079</v>
      </c>
      <c r="D69" t="n">
        <v>0.806216</v>
      </c>
    </row>
    <row r="70">
      <c r="A70" t="n">
        <v>271594</v>
      </c>
      <c r="B70" t="n">
        <v>0.761721</v>
      </c>
      <c r="C70" t="n">
        <v>0.808634</v>
      </c>
      <c r="D70" t="n">
        <v>0.782793</v>
      </c>
    </row>
    <row r="71">
      <c r="A71" t="n">
        <v>285141</v>
      </c>
      <c r="B71" t="n">
        <v>0.745788</v>
      </c>
      <c r="C71" t="n">
        <v>0.7842750000000001</v>
      </c>
      <c r="D71" t="n">
        <v>0.75923</v>
      </c>
    </row>
    <row r="72">
      <c r="A72" t="n">
        <v>299365</v>
      </c>
      <c r="B72" t="n">
        <v>0.729328</v>
      </c>
      <c r="C72" t="n">
        <v>0.761266</v>
      </c>
      <c r="D72" t="n">
        <v>0.736911</v>
      </c>
    </row>
    <row r="73">
      <c r="A73" t="n">
        <v>314300</v>
      </c>
      <c r="B73" t="n">
        <v>0.710961</v>
      </c>
      <c r="C73" t="n">
        <v>0.739027</v>
      </c>
      <c r="D73" t="n">
        <v>0.718347</v>
      </c>
    </row>
    <row r="74">
      <c r="A74" t="n">
        <v>329981</v>
      </c>
      <c r="B74" t="n">
        <v>0.697719</v>
      </c>
      <c r="C74" t="n">
        <v>0.719179</v>
      </c>
      <c r="D74" t="n">
        <v>0.697899</v>
      </c>
    </row>
    <row r="75">
      <c r="A75" t="n">
        <v>346446</v>
      </c>
      <c r="B75" t="n">
        <v>0.6852240000000001</v>
      </c>
      <c r="C75" t="n">
        <v>0.700353</v>
      </c>
      <c r="D75" t="n">
        <v>0.680171</v>
      </c>
    </row>
    <row r="76">
      <c r="A76" t="n">
        <v>363734</v>
      </c>
      <c r="B76" t="n">
        <v>0.672891</v>
      </c>
      <c r="C76" t="n">
        <v>0.683092</v>
      </c>
      <c r="D76" t="n">
        <v>0.66492</v>
      </c>
    </row>
    <row r="77">
      <c r="A77" t="n">
        <v>381886</v>
      </c>
      <c r="B77" t="n">
        <v>0.662685</v>
      </c>
      <c r="C77" t="n">
        <v>0.666673</v>
      </c>
      <c r="D77" t="n">
        <v>0.650169</v>
      </c>
    </row>
    <row r="78">
      <c r="A78" t="n">
        <v>400945</v>
      </c>
      <c r="B78" t="n">
        <v>0.653922</v>
      </c>
      <c r="C78" t="n">
        <v>0.651829</v>
      </c>
      <c r="D78" t="n">
        <v>0.6366849999999999</v>
      </c>
    </row>
    <row r="79">
      <c r="A79" t="n">
        <v>420956</v>
      </c>
      <c r="B79" t="n">
        <v>0.646787</v>
      </c>
      <c r="C79" t="n">
        <v>0.638861</v>
      </c>
      <c r="D79" t="n">
        <v>0.6247509999999999</v>
      </c>
    </row>
    <row r="80">
      <c r="A80" t="n">
        <v>441967</v>
      </c>
      <c r="B80" t="n">
        <v>0.64174</v>
      </c>
      <c r="C80" t="n">
        <v>0.625589</v>
      </c>
      <c r="D80" t="n">
        <v>0.957548</v>
      </c>
    </row>
    <row r="81">
      <c r="A81" t="n">
        <v>464028</v>
      </c>
      <c r="B81" t="n">
        <v>0.892331</v>
      </c>
      <c r="C81" t="n">
        <v>0.970653</v>
      </c>
      <c r="D81" t="n">
        <v>0.940294</v>
      </c>
    </row>
    <row r="82">
      <c r="A82" t="n">
        <v>487192</v>
      </c>
      <c r="B82" t="n">
        <v>0.8863839999999999</v>
      </c>
      <c r="C82" t="n">
        <v>0.9545090000000001</v>
      </c>
      <c r="D82" t="n">
        <v>0.9205179999999999</v>
      </c>
    </row>
    <row r="83">
      <c r="A83" t="n">
        <v>511514</v>
      </c>
      <c r="B83" t="n">
        <v>0.876633</v>
      </c>
      <c r="C83" t="n">
        <v>0.936785</v>
      </c>
      <c r="D83" t="n">
        <v>0.899692</v>
      </c>
    </row>
    <row r="84">
      <c r="A84" t="n">
        <v>537052</v>
      </c>
      <c r="B84" t="n">
        <v>0.865895</v>
      </c>
      <c r="C84" t="n">
        <v>0.916471</v>
      </c>
      <c r="D84" t="n">
        <v>0.879847</v>
      </c>
    </row>
    <row r="85">
      <c r="A85" t="n">
        <v>563866</v>
      </c>
      <c r="B85" t="n">
        <v>0.856681</v>
      </c>
      <c r="C85" t="n">
        <v>0.894809</v>
      </c>
      <c r="D85" t="n">
        <v>0.8557360000000001</v>
      </c>
    </row>
    <row r="86">
      <c r="A86" t="n">
        <v>592020</v>
      </c>
      <c r="B86" t="n">
        <v>0.841964</v>
      </c>
      <c r="C86" t="n">
        <v>0.872488</v>
      </c>
      <c r="D86" t="n">
        <v>0.833519</v>
      </c>
    </row>
    <row r="87">
      <c r="A87" t="n">
        <v>621581</v>
      </c>
      <c r="B87" t="n">
        <v>0.8308489999999999</v>
      </c>
      <c r="C87" t="n">
        <v>0.851484</v>
      </c>
      <c r="D87" t="n">
        <v>0.813265</v>
      </c>
    </row>
    <row r="88">
      <c r="A88" t="n">
        <v>652620</v>
      </c>
      <c r="B88" t="n">
        <v>0.819971</v>
      </c>
      <c r="C88" t="n">
        <v>0.832761</v>
      </c>
      <c r="D88" t="n">
        <v>0.793859</v>
      </c>
    </row>
    <row r="89">
      <c r="A89" t="n">
        <v>685210</v>
      </c>
      <c r="B89" t="n">
        <v>0.809064</v>
      </c>
      <c r="C89" t="n">
        <v>0.813016</v>
      </c>
      <c r="D89" t="n">
        <v>0.775129</v>
      </c>
    </row>
    <row r="90">
      <c r="A90" t="n">
        <v>719429</v>
      </c>
      <c r="B90" t="n">
        <v>0.798502</v>
      </c>
      <c r="C90" t="n">
        <v>0.796032</v>
      </c>
      <c r="D90" t="n">
        <v>0.756714</v>
      </c>
    </row>
    <row r="91">
      <c r="A91" t="n">
        <v>755358</v>
      </c>
      <c r="B91" t="n">
        <v>0.788963</v>
      </c>
      <c r="C91" t="n">
        <v>0.7785339999999999</v>
      </c>
      <c r="D91" t="n">
        <v>0.739642</v>
      </c>
    </row>
    <row r="92">
      <c r="A92" t="n">
        <v>793083</v>
      </c>
      <c r="B92" t="n">
        <v>0.780764</v>
      </c>
      <c r="C92" t="n">
        <v>0.763498</v>
      </c>
      <c r="D92" t="n">
        <v>0.726347</v>
      </c>
    </row>
    <row r="93">
      <c r="A93" t="n">
        <v>832694</v>
      </c>
      <c r="B93" t="n">
        <v>0.775292</v>
      </c>
      <c r="C93" t="n">
        <v>0.749207</v>
      </c>
      <c r="D93" t="n">
        <v>0.713359</v>
      </c>
    </row>
    <row r="94">
      <c r="A94" t="n">
        <v>874285</v>
      </c>
      <c r="B94" t="n">
        <v>0.771791</v>
      </c>
      <c r="C94" t="n">
        <v>0.738272</v>
      </c>
      <c r="D94" t="n">
        <v>1.05221</v>
      </c>
    </row>
    <row r="95">
      <c r="A95" t="n">
        <v>917955</v>
      </c>
      <c r="B95" t="n">
        <v>1.02424</v>
      </c>
      <c r="C95" t="n">
        <v>1.08383</v>
      </c>
      <c r="D95" t="n">
        <v>1.04074</v>
      </c>
    </row>
    <row r="96">
      <c r="A96" t="n">
        <v>963808</v>
      </c>
      <c r="B96" t="n">
        <v>1.02363</v>
      </c>
      <c r="C96" t="n">
        <v>1.07609</v>
      </c>
      <c r="D96" t="n">
        <v>1.02424</v>
      </c>
    </row>
    <row r="97">
      <c r="A97" t="n">
        <v>1011953</v>
      </c>
      <c r="B97" t="n">
        <v>1.01565</v>
      </c>
      <c r="C97" t="n">
        <v>1.05957</v>
      </c>
      <c r="D97" t="n">
        <v>1.00609</v>
      </c>
    </row>
    <row r="98">
      <c r="A98" t="n">
        <v>1062505</v>
      </c>
      <c r="B98" t="n">
        <v>1.00517</v>
      </c>
      <c r="C98" t="n">
        <v>1.0412</v>
      </c>
      <c r="D98" t="n">
        <v>0.986645</v>
      </c>
    </row>
    <row r="99">
      <c r="A99" t="n">
        <v>1115584</v>
      </c>
      <c r="B99" t="n">
        <v>0.993672</v>
      </c>
      <c r="C99" t="n">
        <v>1.0231</v>
      </c>
      <c r="D99" t="n">
        <v>0.968589</v>
      </c>
    </row>
    <row r="100">
      <c r="A100" t="n">
        <v>1171316</v>
      </c>
      <c r="B100" t="n">
        <v>0.984303</v>
      </c>
      <c r="C100" t="n">
        <v>1.00507</v>
      </c>
      <c r="D100" t="n">
        <v>0.949005</v>
      </c>
    </row>
    <row r="101">
      <c r="A101" t="n">
        <v>1229834</v>
      </c>
      <c r="B101" t="n">
        <v>0.974813</v>
      </c>
      <c r="C101" t="n">
        <v>0.989642</v>
      </c>
      <c r="D101" t="n">
        <v>0.933311</v>
      </c>
    </row>
    <row r="102">
      <c r="A102" t="n">
        <v>1291277</v>
      </c>
      <c r="B102" t="n">
        <v>0.966577</v>
      </c>
      <c r="C102" t="n">
        <v>0.974054</v>
      </c>
      <c r="D102" t="n">
        <v>0.917519</v>
      </c>
    </row>
    <row r="103">
      <c r="A103" t="n">
        <v>1355792</v>
      </c>
      <c r="B103" t="n">
        <v>0.958422</v>
      </c>
      <c r="C103" t="n">
        <v>0.957364</v>
      </c>
      <c r="D103" t="n">
        <v>0.902023</v>
      </c>
    </row>
    <row r="104">
      <c r="A104" t="n">
        <v>1423532</v>
      </c>
      <c r="B104" t="n">
        <v>0.951421</v>
      </c>
      <c r="C104" t="n">
        <v>0.9435170000000001</v>
      </c>
      <c r="D104" t="n">
        <v>0.887656</v>
      </c>
    </row>
    <row r="105">
      <c r="A105" t="n">
        <v>1494659</v>
      </c>
      <c r="B105" t="n">
        <v>0.9455750000000001</v>
      </c>
      <c r="C105" t="n">
        <v>0.9296450000000001</v>
      </c>
      <c r="D105" t="n">
        <v>0.874946</v>
      </c>
    </row>
    <row r="106">
      <c r="A106" t="n">
        <v>1569342</v>
      </c>
      <c r="B106" t="n">
        <v>0.942057</v>
      </c>
      <c r="C106" t="n">
        <v>0.920086</v>
      </c>
      <c r="D106" t="n">
        <v>0.862625</v>
      </c>
    </row>
    <row r="107">
      <c r="A107" t="n">
        <v>1647759</v>
      </c>
      <c r="B107" t="n">
        <v>0.939459</v>
      </c>
      <c r="C107" t="n">
        <v>0.907239</v>
      </c>
      <c r="D107" t="n">
        <v>0.8508</v>
      </c>
    </row>
    <row r="108">
      <c r="A108" t="n">
        <v>1730096</v>
      </c>
      <c r="B108" t="n">
        <v>0.940831</v>
      </c>
      <c r="C108" t="n">
        <v>0.901692</v>
      </c>
      <c r="D108" t="n">
        <v>1.18735</v>
      </c>
    </row>
    <row r="109">
      <c r="A109" t="n">
        <v>1816549</v>
      </c>
      <c r="B109" t="n">
        <v>0.9439109999999999</v>
      </c>
      <c r="C109" t="n">
        <v>0.892969</v>
      </c>
      <c r="D109" t="n">
        <v>1.17722</v>
      </c>
    </row>
    <row r="110">
      <c r="A110" t="n">
        <v>1907324</v>
      </c>
      <c r="B110" t="n">
        <v>1.18781</v>
      </c>
      <c r="C110" t="n">
        <v>1.23925</v>
      </c>
      <c r="D110" t="n">
        <v>1.16191</v>
      </c>
    </row>
    <row r="111">
      <c r="A111" t="n">
        <v>2002637</v>
      </c>
      <c r="B111" t="n">
        <v>1.17641</v>
      </c>
      <c r="C111" t="n">
        <v>1.22187</v>
      </c>
      <c r="D111" t="n">
        <v>1.14579</v>
      </c>
    </row>
    <row r="112">
      <c r="A112" t="n">
        <v>2102715</v>
      </c>
      <c r="B112" t="n">
        <v>1.16427</v>
      </c>
      <c r="C112" t="n">
        <v>1.20522</v>
      </c>
      <c r="D112" t="n">
        <v>1.12944</v>
      </c>
    </row>
    <row r="113">
      <c r="A113" t="n">
        <v>2207796</v>
      </c>
      <c r="B113" t="n">
        <v>1.15315</v>
      </c>
      <c r="C113" t="n">
        <v>1.1872</v>
      </c>
      <c r="D113" t="n">
        <v>1.11477</v>
      </c>
    </row>
    <row r="114">
      <c r="A114" t="n">
        <v>2318131</v>
      </c>
      <c r="B114" t="n">
        <v>1.143</v>
      </c>
      <c r="C114" t="n">
        <v>1.17127</v>
      </c>
      <c r="D114" t="n">
        <v>1.10051</v>
      </c>
    </row>
    <row r="115">
      <c r="A115" t="n">
        <v>2433982</v>
      </c>
      <c r="B115" t="n">
        <v>1.13262</v>
      </c>
      <c r="C115" t="n">
        <v>1.1539</v>
      </c>
      <c r="D115" t="n">
        <v>1.08672</v>
      </c>
    </row>
    <row r="116">
      <c r="A116" t="n">
        <v>2555625</v>
      </c>
      <c r="B116" t="n">
        <v>1.12414</v>
      </c>
      <c r="C116" t="n">
        <v>1.13954</v>
      </c>
      <c r="D116" t="n">
        <v>1.0734</v>
      </c>
    </row>
    <row r="117">
      <c r="A117" t="n">
        <v>2683350</v>
      </c>
      <c r="B117" t="n">
        <v>1.11638</v>
      </c>
      <c r="C117" t="n">
        <v>1.12511</v>
      </c>
      <c r="D117" t="n">
        <v>1.05948</v>
      </c>
    </row>
    <row r="118">
      <c r="A118" t="n">
        <v>2817461</v>
      </c>
      <c r="B118" t="n">
        <v>1.11005</v>
      </c>
      <c r="C118" t="n">
        <v>1.1122</v>
      </c>
      <c r="D118" t="n">
        <v>1.04786</v>
      </c>
    </row>
    <row r="119">
      <c r="A119" t="n">
        <v>2958277</v>
      </c>
      <c r="B119" t="n">
        <v>1.10465</v>
      </c>
      <c r="C119" t="n">
        <v>1.10147</v>
      </c>
      <c r="D119" t="n">
        <v>1.0406</v>
      </c>
    </row>
    <row r="120">
      <c r="A120" t="n">
        <v>3106133</v>
      </c>
      <c r="B120" t="n">
        <v>1.10104</v>
      </c>
      <c r="C120" t="n">
        <v>1.09183</v>
      </c>
      <c r="D120" t="n">
        <v>1.02864</v>
      </c>
    </row>
    <row r="121">
      <c r="A121" t="n">
        <v>3261381</v>
      </c>
      <c r="B121" t="n">
        <v>1.09923</v>
      </c>
      <c r="C121" t="n">
        <v>1.08251</v>
      </c>
      <c r="D121" t="n">
        <v>1.02219</v>
      </c>
    </row>
    <row r="122">
      <c r="A122" t="n">
        <v>3424391</v>
      </c>
      <c r="B122" t="n">
        <v>1.10028</v>
      </c>
      <c r="C122" t="n">
        <v>1.07471</v>
      </c>
      <c r="D122" t="n">
        <v>1.01273</v>
      </c>
    </row>
    <row r="123">
      <c r="A123" t="n">
        <v>3595551</v>
      </c>
      <c r="B123" t="n">
        <v>1.10478</v>
      </c>
      <c r="C123" t="n">
        <v>1.06981</v>
      </c>
      <c r="D123" t="n">
        <v>1.34832</v>
      </c>
    </row>
    <row r="124">
      <c r="A124" t="n">
        <v>3775269</v>
      </c>
      <c r="B124" t="n">
        <v>1.35137</v>
      </c>
      <c r="C124" t="n">
        <v>1.41396</v>
      </c>
      <c r="D124" t="n">
        <v>1.33276</v>
      </c>
    </row>
    <row r="125">
      <c r="A125" t="n">
        <v>3963972</v>
      </c>
      <c r="B125" t="n">
        <v>1.34246</v>
      </c>
      <c r="C125" t="n">
        <v>1.39699</v>
      </c>
      <c r="D125" t="n">
        <v>1.31955</v>
      </c>
    </row>
    <row r="126">
      <c r="A126" t="n">
        <v>4162110</v>
      </c>
      <c r="B126" t="n">
        <v>1.33289</v>
      </c>
      <c r="C126" t="n">
        <v>1.38015</v>
      </c>
      <c r="D126" t="n">
        <v>1.30921</v>
      </c>
    </row>
    <row r="127">
      <c r="A127" t="n">
        <v>4370154</v>
      </c>
      <c r="B127" t="n">
        <v>1.32423</v>
      </c>
      <c r="C127" t="n">
        <v>1.36673</v>
      </c>
      <c r="D127" t="n">
        <v>1.29714</v>
      </c>
    </row>
    <row r="128">
      <c r="A128" t="n">
        <v>4588600</v>
      </c>
      <c r="B128" t="n">
        <v>1.31611</v>
      </c>
      <c r="C128" t="n">
        <v>1.35246</v>
      </c>
      <c r="D128" t="n">
        <v>1.28716</v>
      </c>
    </row>
    <row r="129">
      <c r="A129" t="n">
        <v>4817968</v>
      </c>
      <c r="B129" t="n">
        <v>1.30922</v>
      </c>
      <c r="C129" t="n">
        <v>1.33969</v>
      </c>
      <c r="D129" t="n">
        <v>1.2761</v>
      </c>
    </row>
    <row r="130">
      <c r="A130" t="n">
        <v>5058804</v>
      </c>
      <c r="B130" t="n">
        <v>1.30325</v>
      </c>
      <c r="C130" t="n">
        <v>1.32757</v>
      </c>
      <c r="D130" t="n">
        <v>1.26737</v>
      </c>
    </row>
    <row r="131">
      <c r="A131" t="n">
        <v>5311681</v>
      </c>
      <c r="B131" t="n">
        <v>1.2993</v>
      </c>
      <c r="C131" t="n">
        <v>1.31628</v>
      </c>
      <c r="D131" t="n">
        <v>1.25914</v>
      </c>
    </row>
    <row r="132">
      <c r="A132" t="n">
        <v>5577201</v>
      </c>
      <c r="B132" t="n">
        <v>1.2944</v>
      </c>
      <c r="C132" t="n">
        <v>1.30552</v>
      </c>
      <c r="D132" t="n">
        <v>1.25278</v>
      </c>
    </row>
    <row r="133">
      <c r="A133" t="n">
        <v>5855997</v>
      </c>
      <c r="B133" t="n">
        <v>1.29199</v>
      </c>
      <c r="C133" t="n">
        <v>1.29562</v>
      </c>
      <c r="D133" t="n">
        <v>1.24325</v>
      </c>
    </row>
    <row r="134">
      <c r="A134" t="n">
        <v>6148732</v>
      </c>
      <c r="B134" t="n">
        <v>1.29078</v>
      </c>
      <c r="C134" t="n">
        <v>1.28822</v>
      </c>
      <c r="D134" t="n">
        <v>1.23744</v>
      </c>
    </row>
    <row r="135">
      <c r="A135" t="n">
        <v>6456103</v>
      </c>
      <c r="B135" t="n">
        <v>1.29107</v>
      </c>
      <c r="C135" t="n">
        <v>1.28043</v>
      </c>
      <c r="D135" t="n">
        <v>1.22759</v>
      </c>
    </row>
    <row r="136">
      <c r="A136" t="n">
        <v>6778842</v>
      </c>
      <c r="B136" t="n">
        <v>1.29298</v>
      </c>
      <c r="C136" t="n">
        <v>1.27565</v>
      </c>
      <c r="D136" t="n">
        <v>1.22401</v>
      </c>
    </row>
    <row r="137">
      <c r="A137" t="n">
        <v>7117717</v>
      </c>
      <c r="B137" t="n">
        <v>1.2982</v>
      </c>
      <c r="C137" t="n">
        <v>1.26981</v>
      </c>
      <c r="D137" t="n">
        <v>1.55327</v>
      </c>
    </row>
    <row r="138">
      <c r="A138" t="n">
        <v>7473535</v>
      </c>
      <c r="B138" t="n">
        <v>1.54599</v>
      </c>
      <c r="C138" t="n">
        <v>1.61012</v>
      </c>
      <c r="D138" t="n">
        <v>1.54159</v>
      </c>
    </row>
    <row r="139">
      <c r="A139" t="n">
        <v>7847143</v>
      </c>
      <c r="B139" t="n">
        <v>1.53798</v>
      </c>
      <c r="C139" t="n">
        <v>1.59879</v>
      </c>
      <c r="D139" t="n">
        <v>1.53087</v>
      </c>
    </row>
    <row r="140">
      <c r="A140" t="n">
        <v>8239431</v>
      </c>
      <c r="B140" t="n">
        <v>1.53097</v>
      </c>
      <c r="C140" t="n">
        <v>1.5846</v>
      </c>
      <c r="D140" t="n">
        <v>1.52036</v>
      </c>
    </row>
    <row r="141">
      <c r="A141" t="n">
        <v>8651333</v>
      </c>
      <c r="B141" t="n">
        <v>1.52488</v>
      </c>
      <c r="C141" t="n">
        <v>1.57153</v>
      </c>
      <c r="D141" t="n">
        <v>1.51267</v>
      </c>
    </row>
    <row r="142">
      <c r="A142" t="n">
        <v>9083830</v>
      </c>
      <c r="B142" t="n">
        <v>1.51863</v>
      </c>
      <c r="C142" t="n">
        <v>1.56055</v>
      </c>
      <c r="D142" t="n">
        <v>1.50525</v>
      </c>
    </row>
    <row r="143">
      <c r="A143" t="n">
        <v>9537951</v>
      </c>
      <c r="B143" t="n">
        <v>1.51482</v>
      </c>
      <c r="C143" t="n">
        <v>1.5502</v>
      </c>
      <c r="D143" t="n">
        <v>1.49785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