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0.10322</v>
      </c>
      <c r="C2" t="n">
        <v>0.0612928</v>
      </c>
      <c r="D2" t="n">
        <v>0.0746135</v>
      </c>
    </row>
    <row r="3">
      <c r="A3" t="n">
        <v>10500</v>
      </c>
      <c r="B3" t="n">
        <v>0.111196</v>
      </c>
      <c r="C3" t="n">
        <v>0.06260540000000001</v>
      </c>
      <c r="D3" t="n">
        <v>0.0745314</v>
      </c>
    </row>
    <row r="4">
      <c r="A4" t="n">
        <v>11025</v>
      </c>
      <c r="B4" t="n">
        <v>0.123038</v>
      </c>
      <c r="C4" t="n">
        <v>0.064277</v>
      </c>
      <c r="D4" t="n">
        <v>0.07374219999999999</v>
      </c>
    </row>
    <row r="5">
      <c r="A5" t="n">
        <v>11576</v>
      </c>
      <c r="B5" t="n">
        <v>0.142949</v>
      </c>
      <c r="C5" t="n">
        <v>0.0733544</v>
      </c>
      <c r="D5" t="n">
        <v>0.0744615</v>
      </c>
    </row>
    <row r="6">
      <c r="A6" t="n">
        <v>12154</v>
      </c>
      <c r="B6" t="n">
        <v>0.170617</v>
      </c>
      <c r="C6" t="n">
        <v>0.090582</v>
      </c>
      <c r="D6" t="n">
        <v>0.0695451</v>
      </c>
    </row>
    <row r="7">
      <c r="A7" t="n">
        <v>12760</v>
      </c>
      <c r="B7" t="n">
        <v>0.205789</v>
      </c>
      <c r="C7" t="n">
        <v>0.111917</v>
      </c>
      <c r="D7" t="n">
        <v>0.08028490000000001</v>
      </c>
    </row>
    <row r="8">
      <c r="A8" t="n">
        <v>13396</v>
      </c>
      <c r="B8" t="n">
        <v>0.252924</v>
      </c>
      <c r="C8" t="n">
        <v>0.152537</v>
      </c>
      <c r="D8" t="n">
        <v>0.0958106</v>
      </c>
    </row>
    <row r="9">
      <c r="A9" t="n">
        <v>14063</v>
      </c>
      <c r="B9" t="n">
        <v>0.306253</v>
      </c>
      <c r="C9" t="n">
        <v>0.190523</v>
      </c>
      <c r="D9" t="n">
        <v>0.07474020000000001</v>
      </c>
    </row>
    <row r="10">
      <c r="A10" t="n">
        <v>14763</v>
      </c>
      <c r="B10" t="n">
        <v>0.0951063</v>
      </c>
      <c r="C10" t="n">
        <v>0.06317059999999999</v>
      </c>
      <c r="D10" t="n">
        <v>0.06775399999999999</v>
      </c>
    </row>
    <row r="11">
      <c r="A11" t="n">
        <v>15498</v>
      </c>
      <c r="B11" t="n">
        <v>0.0961822</v>
      </c>
      <c r="C11" t="n">
        <v>0.0628143</v>
      </c>
      <c r="D11" t="n">
        <v>0.07499699999999999</v>
      </c>
    </row>
    <row r="12">
      <c r="A12" t="n">
        <v>16269</v>
      </c>
      <c r="B12" t="n">
        <v>0.0978747</v>
      </c>
      <c r="C12" t="n">
        <v>0.0622918</v>
      </c>
      <c r="D12" t="n">
        <v>0.0679631</v>
      </c>
    </row>
    <row r="13">
      <c r="A13" t="n">
        <v>17078</v>
      </c>
      <c r="B13" t="n">
        <v>0.10018</v>
      </c>
      <c r="C13" t="n">
        <v>0.0624706</v>
      </c>
      <c r="D13" t="n">
        <v>0.07520259999999999</v>
      </c>
    </row>
    <row r="14">
      <c r="A14" t="n">
        <v>17927</v>
      </c>
      <c r="B14" t="n">
        <v>0.102906</v>
      </c>
      <c r="C14" t="n">
        <v>0.06306390000000001</v>
      </c>
      <c r="D14" t="n">
        <v>0.07544919999999999</v>
      </c>
    </row>
    <row r="15">
      <c r="A15" t="n">
        <v>18818</v>
      </c>
      <c r="B15" t="n">
        <v>0.107119</v>
      </c>
      <c r="C15" t="n">
        <v>0.0632824</v>
      </c>
      <c r="D15" t="n">
        <v>0.07583139999999999</v>
      </c>
    </row>
    <row r="16">
      <c r="A16" t="n">
        <v>19753</v>
      </c>
      <c r="B16" t="n">
        <v>0.112566</v>
      </c>
      <c r="C16" t="n">
        <v>0.06642670000000001</v>
      </c>
      <c r="D16" t="n">
        <v>0.0761749</v>
      </c>
    </row>
    <row r="17">
      <c r="A17" t="n">
        <v>20734</v>
      </c>
      <c r="B17" t="n">
        <v>0.121811</v>
      </c>
      <c r="C17" t="n">
        <v>0.07697909999999999</v>
      </c>
      <c r="D17" t="n">
        <v>0.0765641</v>
      </c>
    </row>
    <row r="18">
      <c r="A18" t="n">
        <v>21764</v>
      </c>
      <c r="B18" t="n">
        <v>0.133201</v>
      </c>
      <c r="C18" t="n">
        <v>0.080013</v>
      </c>
      <c r="D18" t="n">
        <v>0.0770236</v>
      </c>
    </row>
    <row r="19">
      <c r="A19" t="n">
        <v>22845</v>
      </c>
      <c r="B19" t="n">
        <v>0.150357</v>
      </c>
      <c r="C19" t="n">
        <v>0.0912511</v>
      </c>
      <c r="D19" t="n">
        <v>0.0809284</v>
      </c>
    </row>
    <row r="20">
      <c r="A20" t="n">
        <v>23980</v>
      </c>
      <c r="B20" t="n">
        <v>0.171651</v>
      </c>
      <c r="C20" t="n">
        <v>0.106066</v>
      </c>
      <c r="D20" t="n">
        <v>0.085692</v>
      </c>
    </row>
    <row r="21">
      <c r="A21" t="n">
        <v>25171</v>
      </c>
      <c r="B21" t="n">
        <v>0.199321</v>
      </c>
      <c r="C21" t="n">
        <v>0.121348</v>
      </c>
      <c r="D21" t="n">
        <v>0.0949035</v>
      </c>
    </row>
    <row r="22">
      <c r="A22" t="n">
        <v>26421</v>
      </c>
      <c r="B22" t="n">
        <v>0.236785</v>
      </c>
      <c r="C22" t="n">
        <v>0.155234</v>
      </c>
      <c r="D22" t="n">
        <v>0.111247</v>
      </c>
    </row>
    <row r="23">
      <c r="A23" t="n">
        <v>27733</v>
      </c>
      <c r="B23" t="n">
        <v>0.287138</v>
      </c>
      <c r="C23" t="n">
        <v>0.196148</v>
      </c>
      <c r="D23" t="n">
        <v>0.0770902</v>
      </c>
    </row>
    <row r="24">
      <c r="A24" t="n">
        <v>29110</v>
      </c>
      <c r="B24" t="n">
        <v>0.10056</v>
      </c>
      <c r="C24" t="n">
        <v>0.0664611</v>
      </c>
      <c r="D24" t="n">
        <v>0.07285560000000001</v>
      </c>
    </row>
    <row r="25">
      <c r="A25" t="n">
        <v>30555</v>
      </c>
      <c r="B25" t="n">
        <v>0.101788</v>
      </c>
      <c r="C25" t="n">
        <v>0.0661173</v>
      </c>
      <c r="D25" t="n">
        <v>0.07361479999999999</v>
      </c>
    </row>
    <row r="26">
      <c r="A26" t="n">
        <v>32072</v>
      </c>
      <c r="B26" t="n">
        <v>0.103477</v>
      </c>
      <c r="C26" t="n">
        <v>0.0669575</v>
      </c>
      <c r="D26" t="n">
        <v>0.0697744</v>
      </c>
    </row>
    <row r="27">
      <c r="A27" t="n">
        <v>33664</v>
      </c>
      <c r="B27" t="n">
        <v>0.105563</v>
      </c>
      <c r="C27" t="n">
        <v>0.0673494</v>
      </c>
      <c r="D27" t="n">
        <v>0.07000339999999999</v>
      </c>
    </row>
    <row r="28">
      <c r="A28" t="n">
        <v>35335</v>
      </c>
      <c r="B28" t="n">
        <v>0.108904</v>
      </c>
      <c r="C28" t="n">
        <v>0.0688874</v>
      </c>
      <c r="D28" t="n">
        <v>0.07819669999999999</v>
      </c>
    </row>
    <row r="29">
      <c r="A29" t="n">
        <v>37089</v>
      </c>
      <c r="B29" t="n">
        <v>0.11351</v>
      </c>
      <c r="C29" t="n">
        <v>0.070648</v>
      </c>
      <c r="D29" t="n">
        <v>0.077821</v>
      </c>
    </row>
    <row r="30">
      <c r="A30" t="n">
        <v>38930</v>
      </c>
      <c r="B30" t="n">
        <v>0.119655</v>
      </c>
      <c r="C30" t="n">
        <v>0.0741764</v>
      </c>
      <c r="D30" t="n">
        <v>0.0711398</v>
      </c>
    </row>
    <row r="31">
      <c r="A31" t="n">
        <v>40863</v>
      </c>
      <c r="B31" t="n">
        <v>0.127296</v>
      </c>
      <c r="C31" t="n">
        <v>0.0789749</v>
      </c>
      <c r="D31" t="n">
        <v>0.0798802</v>
      </c>
    </row>
    <row r="32">
      <c r="A32" t="n">
        <v>42892</v>
      </c>
      <c r="B32" t="n">
        <v>0.137385</v>
      </c>
      <c r="C32" t="n">
        <v>0.0849881</v>
      </c>
      <c r="D32" t="n">
        <v>0.0813685</v>
      </c>
    </row>
    <row r="33">
      <c r="A33" t="n">
        <v>45022</v>
      </c>
      <c r="B33" t="n">
        <v>0.150274</v>
      </c>
      <c r="C33" t="n">
        <v>0.09280869999999999</v>
      </c>
      <c r="D33" t="n">
        <v>0.0778161</v>
      </c>
    </row>
    <row r="34">
      <c r="A34" t="n">
        <v>47258</v>
      </c>
      <c r="B34" t="n">
        <v>0.168569</v>
      </c>
      <c r="C34" t="n">
        <v>0.105562</v>
      </c>
      <c r="D34" t="n">
        <v>0.0914244</v>
      </c>
    </row>
    <row r="35">
      <c r="A35" t="n">
        <v>49605</v>
      </c>
      <c r="B35" t="n">
        <v>0.195267</v>
      </c>
      <c r="C35" t="n">
        <v>0.123047</v>
      </c>
      <c r="D35" t="n">
        <v>0.100171</v>
      </c>
    </row>
    <row r="36">
      <c r="A36" t="n">
        <v>52069</v>
      </c>
      <c r="B36" t="n">
        <v>0.232759</v>
      </c>
      <c r="C36" t="n">
        <v>0.14791</v>
      </c>
      <c r="D36" t="n">
        <v>0.112001</v>
      </c>
    </row>
    <row r="37">
      <c r="A37" t="n">
        <v>54656</v>
      </c>
      <c r="B37" t="n">
        <v>0.285562</v>
      </c>
      <c r="C37" t="n">
        <v>0.190531</v>
      </c>
      <c r="D37" t="n">
        <v>0.07028089999999999</v>
      </c>
    </row>
    <row r="38">
      <c r="A38" t="n">
        <v>57372</v>
      </c>
      <c r="B38" t="n">
        <v>0.103527</v>
      </c>
      <c r="C38" t="n">
        <v>0.06914770000000001</v>
      </c>
      <c r="D38" t="n">
        <v>0.07045609999999999</v>
      </c>
    </row>
    <row r="39">
      <c r="A39" t="n">
        <v>60223</v>
      </c>
      <c r="B39" t="n">
        <v>0.104892</v>
      </c>
      <c r="C39" t="n">
        <v>0.0698666</v>
      </c>
      <c r="D39" t="n">
        <v>0.0788393</v>
      </c>
    </row>
    <row r="40">
      <c r="A40" t="n">
        <v>63216</v>
      </c>
      <c r="B40" t="n">
        <v>0.108083</v>
      </c>
      <c r="C40" t="n">
        <v>0.07076730000000001</v>
      </c>
      <c r="D40" t="n">
        <v>0.0763924</v>
      </c>
    </row>
    <row r="41">
      <c r="A41" t="n">
        <v>66358</v>
      </c>
      <c r="B41" t="n">
        <v>0.108927</v>
      </c>
      <c r="C41" t="n">
        <v>0.0719756</v>
      </c>
      <c r="D41" t="n">
        <v>0.0713396</v>
      </c>
    </row>
    <row r="42">
      <c r="A42" t="n">
        <v>69657</v>
      </c>
      <c r="B42" t="n">
        <v>0.112181</v>
      </c>
      <c r="C42" t="n">
        <v>0.0733856</v>
      </c>
      <c r="D42" t="n">
        <v>0.07168919999999999</v>
      </c>
    </row>
    <row r="43">
      <c r="A43" t="n">
        <v>73120</v>
      </c>
      <c r="B43" t="n">
        <v>0.116427</v>
      </c>
      <c r="C43" t="n">
        <v>0.0759435</v>
      </c>
      <c r="D43" t="n">
        <v>0.072145</v>
      </c>
    </row>
    <row r="44">
      <c r="A44" t="n">
        <v>76756</v>
      </c>
      <c r="B44" t="n">
        <v>0.122393</v>
      </c>
      <c r="C44" t="n">
        <v>0.07830239999999999</v>
      </c>
      <c r="D44" t="n">
        <v>0.0813033</v>
      </c>
    </row>
    <row r="45">
      <c r="A45" t="n">
        <v>80573</v>
      </c>
      <c r="B45" t="n">
        <v>0.129137</v>
      </c>
      <c r="C45" t="n">
        <v>0.08169269999999999</v>
      </c>
      <c r="D45" t="n">
        <v>0.0813846</v>
      </c>
    </row>
    <row r="46">
      <c r="A46" t="n">
        <v>84580</v>
      </c>
      <c r="B46" t="n">
        <v>0.138351</v>
      </c>
      <c r="C46" t="n">
        <v>0.0864553</v>
      </c>
      <c r="D46" t="n">
        <v>0.0839989</v>
      </c>
    </row>
    <row r="47">
      <c r="A47" t="n">
        <v>88787</v>
      </c>
      <c r="B47" t="n">
        <v>0.150663</v>
      </c>
      <c r="C47" t="n">
        <v>0.0930086</v>
      </c>
      <c r="D47" t="n">
        <v>0.0795636</v>
      </c>
    </row>
    <row r="48">
      <c r="A48" t="n">
        <v>93204</v>
      </c>
      <c r="B48" t="n">
        <v>0.167911</v>
      </c>
      <c r="C48" t="n">
        <v>0.102558</v>
      </c>
      <c r="D48" t="n">
        <v>0.084192</v>
      </c>
    </row>
    <row r="49">
      <c r="A49" t="n">
        <v>97841</v>
      </c>
      <c r="B49" t="n">
        <v>0.191858</v>
      </c>
      <c r="C49" t="n">
        <v>0.116308</v>
      </c>
      <c r="D49" t="n">
        <v>0.09881760000000001</v>
      </c>
    </row>
    <row r="50">
      <c r="A50" t="n">
        <v>102709</v>
      </c>
      <c r="B50" t="n">
        <v>0.22366</v>
      </c>
      <c r="C50" t="n">
        <v>0.137762</v>
      </c>
      <c r="D50" t="n">
        <v>0.105742</v>
      </c>
    </row>
    <row r="51">
      <c r="A51" t="n">
        <v>107820</v>
      </c>
      <c r="B51" t="n">
        <v>0.268997</v>
      </c>
      <c r="C51" t="n">
        <v>0.173063</v>
      </c>
      <c r="D51" t="n">
        <v>0.07253039999999999</v>
      </c>
    </row>
    <row r="52">
      <c r="A52" t="n">
        <v>113186</v>
      </c>
      <c r="B52" t="n">
        <v>0.321417</v>
      </c>
      <c r="C52" t="n">
        <v>0.228331</v>
      </c>
      <c r="D52" t="n">
        <v>0.0808822</v>
      </c>
    </row>
    <row r="53">
      <c r="A53" t="n">
        <v>118820</v>
      </c>
      <c r="B53" t="n">
        <v>0.108774</v>
      </c>
      <c r="C53" t="n">
        <v>0.0735475</v>
      </c>
      <c r="D53" t="n">
        <v>0.0807403</v>
      </c>
    </row>
    <row r="54">
      <c r="A54" t="n">
        <v>124735</v>
      </c>
      <c r="B54" t="n">
        <v>0.11029</v>
      </c>
      <c r="C54" t="n">
        <v>0.0744674</v>
      </c>
      <c r="D54" t="n">
        <v>0.08110340000000001</v>
      </c>
    </row>
    <row r="55">
      <c r="A55" t="n">
        <v>130945</v>
      </c>
      <c r="B55" t="n">
        <v>0.112459</v>
      </c>
      <c r="C55" t="n">
        <v>0.0753842</v>
      </c>
      <c r="D55" t="n">
        <v>0.0731749</v>
      </c>
    </row>
    <row r="56">
      <c r="A56" t="n">
        <v>137465</v>
      </c>
      <c r="B56" t="n">
        <v>0.11536</v>
      </c>
      <c r="C56" t="n">
        <v>0.07698380000000001</v>
      </c>
      <c r="D56" t="n">
        <v>0.0738418</v>
      </c>
    </row>
    <row r="57">
      <c r="A57" t="n">
        <v>144311</v>
      </c>
      <c r="B57" t="n">
        <v>0.11944</v>
      </c>
      <c r="C57" t="n">
        <v>0.07869279999999999</v>
      </c>
      <c r="D57" t="n">
        <v>0.0826495</v>
      </c>
    </row>
    <row r="58">
      <c r="A58" t="n">
        <v>151499</v>
      </c>
      <c r="B58" t="n">
        <v>0.123926</v>
      </c>
      <c r="C58" t="n">
        <v>0.0809042</v>
      </c>
      <c r="D58" t="n">
        <v>0.0753624</v>
      </c>
    </row>
    <row r="59">
      <c r="A59" t="n">
        <v>159046</v>
      </c>
      <c r="B59" t="n">
        <v>0.141349</v>
      </c>
      <c r="C59" t="n">
        <v>0.0840834</v>
      </c>
      <c r="D59" t="n">
        <v>0.0845315</v>
      </c>
    </row>
    <row r="60">
      <c r="A60" t="n">
        <v>166970</v>
      </c>
      <c r="B60" t="n">
        <v>0.138682</v>
      </c>
      <c r="C60" t="n">
        <v>0.0882811</v>
      </c>
      <c r="D60" t="n">
        <v>0.0786703</v>
      </c>
    </row>
    <row r="61">
      <c r="A61" t="n">
        <v>175290</v>
      </c>
      <c r="B61" t="n">
        <v>0.160145</v>
      </c>
      <c r="C61" t="n">
        <v>0.0946781</v>
      </c>
      <c r="D61" t="n">
        <v>0.090781</v>
      </c>
    </row>
    <row r="62">
      <c r="A62" t="n">
        <v>184026</v>
      </c>
      <c r="B62" t="n">
        <v>0.164656</v>
      </c>
      <c r="C62" t="n">
        <v>0.103891</v>
      </c>
      <c r="D62" t="n">
        <v>0.08566319999999999</v>
      </c>
    </row>
    <row r="63">
      <c r="A63" t="n">
        <v>193198</v>
      </c>
      <c r="B63" t="n">
        <v>0.187193</v>
      </c>
      <c r="C63" t="n">
        <v>0.116351</v>
      </c>
      <c r="D63" t="n">
        <v>0.0905806</v>
      </c>
    </row>
    <row r="64">
      <c r="A64" t="n">
        <v>202828</v>
      </c>
      <c r="B64" t="n">
        <v>0.219518</v>
      </c>
      <c r="C64" t="n">
        <v>0.136652</v>
      </c>
      <c r="D64" t="n">
        <v>0.09844260000000001</v>
      </c>
    </row>
    <row r="65">
      <c r="A65" t="n">
        <v>212939</v>
      </c>
      <c r="B65" t="n">
        <v>0.261043</v>
      </c>
      <c r="C65" t="n">
        <v>0.169502</v>
      </c>
      <c r="D65" t="n">
        <v>0.111811</v>
      </c>
    </row>
    <row r="66">
      <c r="A66" t="n">
        <v>223555</v>
      </c>
      <c r="B66" t="n">
        <v>0.312446</v>
      </c>
      <c r="C66" t="n">
        <v>0.22019</v>
      </c>
      <c r="D66" t="n">
        <v>0.0780994</v>
      </c>
    </row>
    <row r="67">
      <c r="A67" t="n">
        <v>234701</v>
      </c>
      <c r="B67" t="n">
        <v>0.12067</v>
      </c>
      <c r="C67" t="n">
        <v>0.08647050000000001</v>
      </c>
      <c r="D67" t="n">
        <v>0.07915609999999999</v>
      </c>
    </row>
    <row r="68">
      <c r="A68" t="n">
        <v>246404</v>
      </c>
      <c r="B68" t="n">
        <v>0.123148</v>
      </c>
      <c r="C68" t="n">
        <v>0.08449139999999999</v>
      </c>
      <c r="D68" t="n">
        <v>0.07985589999999999</v>
      </c>
    </row>
    <row r="69">
      <c r="A69" t="n">
        <v>258692</v>
      </c>
      <c r="B69" t="n">
        <v>0.124638</v>
      </c>
      <c r="C69" t="n">
        <v>0.082617</v>
      </c>
      <c r="D69" t="n">
        <v>0.07998520000000001</v>
      </c>
    </row>
    <row r="70">
      <c r="A70" t="n">
        <v>271594</v>
      </c>
      <c r="B70" t="n">
        <v>0.127767</v>
      </c>
      <c r="C70" t="n">
        <v>0.0838318</v>
      </c>
      <c r="D70" t="n">
        <v>0.08829090000000001</v>
      </c>
    </row>
    <row r="71">
      <c r="A71" t="n">
        <v>285141</v>
      </c>
      <c r="B71" t="n">
        <v>0.131995</v>
      </c>
      <c r="C71" t="n">
        <v>0.08981260000000001</v>
      </c>
      <c r="D71" t="n">
        <v>0.0941586</v>
      </c>
    </row>
    <row r="72">
      <c r="A72" t="n">
        <v>299365</v>
      </c>
      <c r="B72" t="n">
        <v>0.145548</v>
      </c>
      <c r="C72" t="n">
        <v>0.09519130000000001</v>
      </c>
      <c r="D72" t="n">
        <v>0.09047819999999999</v>
      </c>
    </row>
    <row r="73">
      <c r="A73" t="n">
        <v>314300</v>
      </c>
      <c r="B73" t="n">
        <v>0.142635</v>
      </c>
      <c r="C73" t="n">
        <v>0.091679</v>
      </c>
      <c r="D73" t="n">
        <v>0.08947579999999999</v>
      </c>
    </row>
    <row r="74">
      <c r="A74" t="n">
        <v>329981</v>
      </c>
      <c r="B74" t="n">
        <v>0.159836</v>
      </c>
      <c r="C74" t="n">
        <v>0.0956975</v>
      </c>
      <c r="D74" t="n">
        <v>0.08521670000000001</v>
      </c>
    </row>
    <row r="75">
      <c r="A75" t="n">
        <v>346446</v>
      </c>
      <c r="B75" t="n">
        <v>0.160574</v>
      </c>
      <c r="C75" t="n">
        <v>0.101641</v>
      </c>
      <c r="D75" t="n">
        <v>0.0959096</v>
      </c>
    </row>
    <row r="76">
      <c r="A76" t="n">
        <v>363734</v>
      </c>
      <c r="B76" t="n">
        <v>0.175604</v>
      </c>
      <c r="C76" t="n">
        <v>0.117747</v>
      </c>
      <c r="D76" t="n">
        <v>0.100057</v>
      </c>
    </row>
    <row r="77">
      <c r="A77" t="n">
        <v>381886</v>
      </c>
      <c r="B77" t="n">
        <v>0.196322</v>
      </c>
      <c r="C77" t="n">
        <v>0.122396</v>
      </c>
      <c r="D77" t="n">
        <v>0.0975418</v>
      </c>
    </row>
    <row r="78">
      <c r="A78" t="n">
        <v>400945</v>
      </c>
      <c r="B78" t="n">
        <v>0.224441</v>
      </c>
      <c r="C78" t="n">
        <v>0.140917</v>
      </c>
      <c r="D78" t="n">
        <v>0.112557</v>
      </c>
    </row>
    <row r="79">
      <c r="A79" t="n">
        <v>420956</v>
      </c>
      <c r="B79" t="n">
        <v>0.27059</v>
      </c>
      <c r="C79" t="n">
        <v>0.169209</v>
      </c>
      <c r="D79" t="n">
        <v>0.116987</v>
      </c>
    </row>
    <row r="80">
      <c r="A80" t="n">
        <v>441967</v>
      </c>
      <c r="B80" t="n">
        <v>0.320672</v>
      </c>
      <c r="C80" t="n">
        <v>0.216331</v>
      </c>
      <c r="D80" t="n">
        <v>0.0869834</v>
      </c>
    </row>
    <row r="81">
      <c r="A81" t="n">
        <v>464028</v>
      </c>
      <c r="B81" t="n">
        <v>0.135371</v>
      </c>
      <c r="C81" t="n">
        <v>0.09078020000000001</v>
      </c>
      <c r="D81" t="n">
        <v>0.0948108</v>
      </c>
    </row>
    <row r="82">
      <c r="A82" t="n">
        <v>487192</v>
      </c>
      <c r="B82" t="n">
        <v>0.136689</v>
      </c>
      <c r="C82" t="n">
        <v>0.0923944</v>
      </c>
      <c r="D82" t="n">
        <v>0.0902869</v>
      </c>
    </row>
    <row r="83">
      <c r="A83" t="n">
        <v>511514</v>
      </c>
      <c r="B83" t="n">
        <v>0.138941</v>
      </c>
      <c r="C83" t="n">
        <v>0.0941997</v>
      </c>
      <c r="D83" t="n">
        <v>0.09605229999999999</v>
      </c>
    </row>
    <row r="84">
      <c r="A84" t="n">
        <v>537052</v>
      </c>
      <c r="B84" t="n">
        <v>0.147834</v>
      </c>
      <c r="C84" t="n">
        <v>0.0990832</v>
      </c>
      <c r="D84" t="n">
        <v>0.0893545</v>
      </c>
    </row>
    <row r="85">
      <c r="A85" t="n">
        <v>563866</v>
      </c>
      <c r="B85" t="n">
        <v>0.155848</v>
      </c>
      <c r="C85" t="n">
        <v>0.0992384</v>
      </c>
      <c r="D85" t="n">
        <v>0.0979805</v>
      </c>
    </row>
    <row r="86">
      <c r="A86" t="n">
        <v>592020</v>
      </c>
      <c r="B86" t="n">
        <v>0.151347</v>
      </c>
      <c r="C86" t="n">
        <v>0.10271</v>
      </c>
      <c r="D86" t="n">
        <v>0.0984978</v>
      </c>
    </row>
    <row r="87">
      <c r="A87" t="n">
        <v>621581</v>
      </c>
      <c r="B87" t="n">
        <v>0.156704</v>
      </c>
      <c r="C87" t="n">
        <v>0.10829</v>
      </c>
      <c r="D87" t="n">
        <v>0.101449</v>
      </c>
    </row>
    <row r="88">
      <c r="A88" t="n">
        <v>652620</v>
      </c>
      <c r="B88" t="n">
        <v>0.166108</v>
      </c>
      <c r="C88" t="n">
        <v>0.120385</v>
      </c>
      <c r="D88" t="n">
        <v>0.0971235</v>
      </c>
    </row>
    <row r="89">
      <c r="A89" t="n">
        <v>685210</v>
      </c>
      <c r="B89" t="n">
        <v>0.18033</v>
      </c>
      <c r="C89" t="n">
        <v>0.125325</v>
      </c>
      <c r="D89" t="n">
        <v>0.101112</v>
      </c>
    </row>
    <row r="90">
      <c r="A90" t="n">
        <v>719429</v>
      </c>
      <c r="B90" t="n">
        <v>0.204466</v>
      </c>
      <c r="C90" t="n">
        <v>0.134317</v>
      </c>
      <c r="D90" t="n">
        <v>0.105903</v>
      </c>
    </row>
    <row r="91">
      <c r="A91" t="n">
        <v>755358</v>
      </c>
      <c r="B91" t="n">
        <v>0.213057</v>
      </c>
      <c r="C91" t="n">
        <v>0.146695</v>
      </c>
      <c r="D91" t="n">
        <v>0.121324</v>
      </c>
    </row>
    <row r="92">
      <c r="A92" t="n">
        <v>793083</v>
      </c>
      <c r="B92" t="n">
        <v>0.24476</v>
      </c>
      <c r="C92" t="n">
        <v>0.166978</v>
      </c>
      <c r="D92" t="n">
        <v>0.130522</v>
      </c>
    </row>
    <row r="93">
      <c r="A93" t="n">
        <v>832694</v>
      </c>
      <c r="B93" t="n">
        <v>0.298423</v>
      </c>
      <c r="C93" t="n">
        <v>0.207935</v>
      </c>
      <c r="D93" t="n">
        <v>0.135242</v>
      </c>
    </row>
    <row r="94">
      <c r="A94" t="n">
        <v>874285</v>
      </c>
      <c r="B94" t="n">
        <v>0.364254</v>
      </c>
      <c r="C94" t="n">
        <v>0.262746</v>
      </c>
      <c r="D94" t="n">
        <v>0.105734</v>
      </c>
    </row>
    <row r="95">
      <c r="A95" t="n">
        <v>917955</v>
      </c>
      <c r="B95" t="n">
        <v>0.149426</v>
      </c>
      <c r="C95" t="n">
        <v>0.113219</v>
      </c>
      <c r="D95" t="n">
        <v>0.106083</v>
      </c>
    </row>
    <row r="96">
      <c r="A96" t="n">
        <v>963808</v>
      </c>
      <c r="B96" t="n">
        <v>0.162511</v>
      </c>
      <c r="C96" t="n">
        <v>0.115567</v>
      </c>
      <c r="D96" t="n">
        <v>0.109223</v>
      </c>
    </row>
    <row r="97">
      <c r="A97" t="n">
        <v>1011953</v>
      </c>
      <c r="B97" t="n">
        <v>0.164909</v>
      </c>
      <c r="C97" t="n">
        <v>0.11858</v>
      </c>
      <c r="D97" t="n">
        <v>0.1043</v>
      </c>
    </row>
    <row r="98">
      <c r="A98" t="n">
        <v>1062505</v>
      </c>
      <c r="B98" t="n">
        <v>0.159835</v>
      </c>
      <c r="C98" t="n">
        <v>0.122372</v>
      </c>
      <c r="D98" t="n">
        <v>0.105681</v>
      </c>
    </row>
    <row r="99">
      <c r="A99" t="n">
        <v>1115584</v>
      </c>
      <c r="B99" t="n">
        <v>0.164545</v>
      </c>
      <c r="C99" t="n">
        <v>0.122776</v>
      </c>
      <c r="D99" t="n">
        <v>0.115054</v>
      </c>
    </row>
    <row r="100">
      <c r="A100" t="n">
        <v>1171316</v>
      </c>
      <c r="B100" t="n">
        <v>0.170742</v>
      </c>
      <c r="C100" t="n">
        <v>0.131362</v>
      </c>
      <c r="D100" t="n">
        <v>0.11715</v>
      </c>
    </row>
    <row r="101">
      <c r="A101" t="n">
        <v>1229834</v>
      </c>
      <c r="B101" t="n">
        <v>0.182852</v>
      </c>
      <c r="C101" t="n">
        <v>0.135794</v>
      </c>
      <c r="D101" t="n">
        <v>0.119468</v>
      </c>
    </row>
    <row r="102">
      <c r="A102" t="n">
        <v>1291277</v>
      </c>
      <c r="B102" t="n">
        <v>0.197694</v>
      </c>
      <c r="C102" t="n">
        <v>0.14267</v>
      </c>
      <c r="D102" t="n">
        <v>0.115693</v>
      </c>
    </row>
    <row r="103">
      <c r="A103" t="n">
        <v>1355792</v>
      </c>
      <c r="B103" t="n">
        <v>0.198486</v>
      </c>
      <c r="C103" t="n">
        <v>0.148004</v>
      </c>
      <c r="D103" t="n">
        <v>0.124924</v>
      </c>
    </row>
    <row r="104">
      <c r="A104" t="n">
        <v>1423532</v>
      </c>
      <c r="B104" t="n">
        <v>0.212538</v>
      </c>
      <c r="C104" t="n">
        <v>0.163193</v>
      </c>
      <c r="D104" t="n">
        <v>0.136441</v>
      </c>
    </row>
    <row r="105">
      <c r="A105" t="n">
        <v>1494659</v>
      </c>
      <c r="B105" t="n">
        <v>0.233207</v>
      </c>
      <c r="C105" t="n">
        <v>0.175158</v>
      </c>
      <c r="D105" t="n">
        <v>0.142437</v>
      </c>
    </row>
    <row r="106">
      <c r="A106" t="n">
        <v>1569342</v>
      </c>
      <c r="B106" t="n">
        <v>0.263389</v>
      </c>
      <c r="C106" t="n">
        <v>0.200957</v>
      </c>
      <c r="D106" t="n">
        <v>0.142053</v>
      </c>
    </row>
    <row r="107">
      <c r="A107" t="n">
        <v>1647759</v>
      </c>
      <c r="B107" t="n">
        <v>0.309018</v>
      </c>
      <c r="C107" t="n">
        <v>0.244742</v>
      </c>
      <c r="D107" t="n">
        <v>0.157499</v>
      </c>
    </row>
    <row r="108">
      <c r="A108" t="n">
        <v>1730096</v>
      </c>
      <c r="B108" t="n">
        <v>0.375444</v>
      </c>
      <c r="C108" t="n">
        <v>0.299577</v>
      </c>
      <c r="D108" t="n">
        <v>0.115267</v>
      </c>
    </row>
    <row r="109">
      <c r="A109" t="n">
        <v>1816549</v>
      </c>
      <c r="B109" t="n">
        <v>0.475862</v>
      </c>
      <c r="C109" t="n">
        <v>0.368674</v>
      </c>
      <c r="D109" t="n">
        <v>0.109625</v>
      </c>
    </row>
    <row r="110">
      <c r="A110" t="n">
        <v>1907324</v>
      </c>
      <c r="B110" t="n">
        <v>0.171191</v>
      </c>
      <c r="C110" t="n">
        <v>0.134767</v>
      </c>
      <c r="D110" t="n">
        <v>0.110915</v>
      </c>
    </row>
    <row r="111">
      <c r="A111" t="n">
        <v>2002637</v>
      </c>
      <c r="B111" t="n">
        <v>0.164565</v>
      </c>
      <c r="C111" t="n">
        <v>0.139428</v>
      </c>
      <c r="D111" t="n">
        <v>0.112631</v>
      </c>
    </row>
    <row r="112">
      <c r="A112" t="n">
        <v>2102715</v>
      </c>
      <c r="B112" t="n">
        <v>0.172049</v>
      </c>
      <c r="C112" t="n">
        <v>0.143839</v>
      </c>
      <c r="D112" t="n">
        <v>0.121086</v>
      </c>
    </row>
    <row r="113">
      <c r="A113" t="n">
        <v>2207796</v>
      </c>
      <c r="B113" t="n">
        <v>0.179418</v>
      </c>
      <c r="C113" t="n">
        <v>0.14767</v>
      </c>
      <c r="D113" t="n">
        <v>0.123298</v>
      </c>
    </row>
    <row r="114">
      <c r="A114" t="n">
        <v>2318131</v>
      </c>
      <c r="B114" t="n">
        <v>0.179389</v>
      </c>
      <c r="C114" t="n">
        <v>0.153431</v>
      </c>
      <c r="D114" t="n">
        <v>0.118584</v>
      </c>
    </row>
    <row r="115">
      <c r="A115" t="n">
        <v>2433982</v>
      </c>
      <c r="B115" t="n">
        <v>0.187922</v>
      </c>
      <c r="C115" t="n">
        <v>0.163451</v>
      </c>
      <c r="D115" t="n">
        <v>0.128735</v>
      </c>
    </row>
    <row r="116">
      <c r="A116" t="n">
        <v>2555625</v>
      </c>
      <c r="B116" t="n">
        <v>0.198327</v>
      </c>
      <c r="C116" t="n">
        <v>0.173455</v>
      </c>
      <c r="D116" t="n">
        <v>0.126002</v>
      </c>
    </row>
    <row r="117">
      <c r="A117" t="n">
        <v>2683350</v>
      </c>
      <c r="B117" t="n">
        <v>0.21199</v>
      </c>
      <c r="C117" t="n">
        <v>0.176543</v>
      </c>
      <c r="D117" t="n">
        <v>0.138504</v>
      </c>
    </row>
    <row r="118">
      <c r="A118" t="n">
        <v>2817461</v>
      </c>
      <c r="B118" t="n">
        <v>0.231198</v>
      </c>
      <c r="C118" t="n">
        <v>0.188671</v>
      </c>
      <c r="D118" t="n">
        <v>0.137828</v>
      </c>
    </row>
    <row r="119">
      <c r="A119" t="n">
        <v>2958277</v>
      </c>
      <c r="B119" t="n">
        <v>0.259808</v>
      </c>
      <c r="C119" t="n">
        <v>0.205153</v>
      </c>
      <c r="D119" t="n">
        <v>0.154261</v>
      </c>
    </row>
    <row r="120">
      <c r="A120" t="n">
        <v>3106133</v>
      </c>
      <c r="B120" t="n">
        <v>0.28446</v>
      </c>
      <c r="C120" t="n">
        <v>0.225771</v>
      </c>
      <c r="D120" t="n">
        <v>0.165902</v>
      </c>
    </row>
    <row r="121">
      <c r="A121" t="n">
        <v>3261381</v>
      </c>
      <c r="B121" t="n">
        <v>0.329651</v>
      </c>
      <c r="C121" t="n">
        <v>0.258121</v>
      </c>
      <c r="D121" t="n">
        <v>0.182062</v>
      </c>
    </row>
    <row r="122">
      <c r="A122" t="n">
        <v>3424391</v>
      </c>
      <c r="B122" t="n">
        <v>0.410161</v>
      </c>
      <c r="C122" t="n">
        <v>0.3076</v>
      </c>
      <c r="D122" t="n">
        <v>0.196981</v>
      </c>
    </row>
    <row r="123">
      <c r="A123" t="n">
        <v>3595551</v>
      </c>
      <c r="B123" t="n">
        <v>0.509628</v>
      </c>
      <c r="C123" t="n">
        <v>0.390105</v>
      </c>
      <c r="D123" t="n">
        <v>0.139685</v>
      </c>
    </row>
    <row r="124">
      <c r="A124" t="n">
        <v>3775269</v>
      </c>
      <c r="B124" t="n">
        <v>0.189484</v>
      </c>
      <c r="C124" t="n">
        <v>0.161691</v>
      </c>
      <c r="D124" t="n">
        <v>0.139925</v>
      </c>
    </row>
    <row r="125">
      <c r="A125" t="n">
        <v>3963972</v>
      </c>
      <c r="B125" t="n">
        <v>0.204162</v>
      </c>
      <c r="C125" t="n">
        <v>0.1688</v>
      </c>
      <c r="D125" t="n">
        <v>0.141327</v>
      </c>
    </row>
    <row r="126">
      <c r="A126" t="n">
        <v>4162110</v>
      </c>
      <c r="B126" t="n">
        <v>0.203236</v>
      </c>
      <c r="C126" t="n">
        <v>0.171407</v>
      </c>
      <c r="D126" t="n">
        <v>0.143383</v>
      </c>
    </row>
    <row r="127">
      <c r="A127" t="n">
        <v>4370154</v>
      </c>
      <c r="B127" t="n">
        <v>0.21274</v>
      </c>
      <c r="C127" t="n">
        <v>0.173309</v>
      </c>
      <c r="D127" t="n">
        <v>0.149188</v>
      </c>
    </row>
    <row r="128">
      <c r="A128" t="n">
        <v>4588600</v>
      </c>
      <c r="B128" t="n">
        <v>0.208553</v>
      </c>
      <c r="C128" t="n">
        <v>0.176912</v>
      </c>
      <c r="D128" t="n">
        <v>0.152508</v>
      </c>
    </row>
    <row r="129">
      <c r="A129" t="n">
        <v>4817968</v>
      </c>
      <c r="B129" t="n">
        <v>0.217432</v>
      </c>
      <c r="C129" t="n">
        <v>0.184429</v>
      </c>
      <c r="D129" t="n">
        <v>0.150363</v>
      </c>
    </row>
    <row r="130">
      <c r="A130" t="n">
        <v>5058804</v>
      </c>
      <c r="B130" t="n">
        <v>0.233283</v>
      </c>
      <c r="C130" t="n">
        <v>0.190685</v>
      </c>
      <c r="D130" t="n">
        <v>0.154746</v>
      </c>
    </row>
    <row r="131">
      <c r="A131" t="n">
        <v>5311681</v>
      </c>
      <c r="B131" t="n">
        <v>0.239004</v>
      </c>
      <c r="C131" t="n">
        <v>0.20068</v>
      </c>
      <c r="D131" t="n">
        <v>0.162566</v>
      </c>
    </row>
    <row r="132">
      <c r="A132" t="n">
        <v>5577201</v>
      </c>
      <c r="B132" t="n">
        <v>0.25239</v>
      </c>
      <c r="C132" t="n">
        <v>0.216007</v>
      </c>
      <c r="D132" t="n">
        <v>0.166474</v>
      </c>
    </row>
    <row r="133">
      <c r="A133" t="n">
        <v>5855997</v>
      </c>
      <c r="B133" t="n">
        <v>0.286158</v>
      </c>
      <c r="C133" t="n">
        <v>0.225165</v>
      </c>
      <c r="D133" t="n">
        <v>0.178301</v>
      </c>
    </row>
    <row r="134">
      <c r="A134" t="n">
        <v>6148732</v>
      </c>
      <c r="B134" t="n">
        <v>0.309678</v>
      </c>
      <c r="C134" t="n">
        <v>0.2587</v>
      </c>
      <c r="D134" t="n">
        <v>0.184951</v>
      </c>
    </row>
    <row r="135">
      <c r="A135" t="n">
        <v>6456103</v>
      </c>
      <c r="B135" t="n">
        <v>0.351927</v>
      </c>
      <c r="C135" t="n">
        <v>0.275266</v>
      </c>
      <c r="D135" t="n">
        <v>0.191802</v>
      </c>
    </row>
    <row r="136">
      <c r="A136" t="n">
        <v>6778842</v>
      </c>
      <c r="B136" t="n">
        <v>0.410335</v>
      </c>
      <c r="C136" t="n">
        <v>0.326405</v>
      </c>
      <c r="D136" t="n">
        <v>0.219612</v>
      </c>
    </row>
    <row r="137">
      <c r="A137" t="n">
        <v>7117717</v>
      </c>
      <c r="B137" t="n">
        <v>0.507669</v>
      </c>
      <c r="C137" t="n">
        <v>0.414994</v>
      </c>
      <c r="D137" t="n">
        <v>0.257944</v>
      </c>
    </row>
    <row r="138">
      <c r="A138" t="n">
        <v>7473535</v>
      </c>
      <c r="B138" t="n">
        <v>0.336045</v>
      </c>
      <c r="C138" t="n">
        <v>0.273524</v>
      </c>
      <c r="D138" t="n">
        <v>0.265882</v>
      </c>
    </row>
    <row r="139">
      <c r="A139" t="n">
        <v>7847143</v>
      </c>
      <c r="B139" t="n">
        <v>0.340065</v>
      </c>
      <c r="C139" t="n">
        <v>0.274444</v>
      </c>
      <c r="D139" t="n">
        <v>0.270739</v>
      </c>
    </row>
    <row r="140">
      <c r="A140" t="n">
        <v>8239431</v>
      </c>
      <c r="B140" t="n">
        <v>0.34183</v>
      </c>
      <c r="C140" t="n">
        <v>0.277587</v>
      </c>
      <c r="D140" t="n">
        <v>0.271654</v>
      </c>
    </row>
    <row r="141">
      <c r="A141" t="n">
        <v>8651333</v>
      </c>
      <c r="B141" t="n">
        <v>0.345949</v>
      </c>
      <c r="C141" t="n">
        <v>0.280794</v>
      </c>
      <c r="D141" t="n">
        <v>0.272</v>
      </c>
    </row>
    <row r="142">
      <c r="A142" t="n">
        <v>9083830</v>
      </c>
      <c r="B142" t="n">
        <v>0.354696</v>
      </c>
      <c r="C142" t="n">
        <v>0.286748</v>
      </c>
      <c r="D142" t="n">
        <v>0.275921</v>
      </c>
    </row>
    <row r="143">
      <c r="A143" t="n">
        <v>9537951</v>
      </c>
      <c r="B143" t="n">
        <v>0.359168</v>
      </c>
      <c r="C143" t="n">
        <v>0.292579</v>
      </c>
      <c r="D143" t="n">
        <v>0.275174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