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0.537492</v>
      </c>
      <c r="C2" t="n">
        <v>0.252614</v>
      </c>
      <c r="D2" t="n">
        <v>0.237312</v>
      </c>
    </row>
    <row r="3">
      <c r="A3" t="n">
        <v>10500</v>
      </c>
      <c r="B3" t="n">
        <v>0.423944</v>
      </c>
      <c r="C3" t="n">
        <v>0.248295</v>
      </c>
      <c r="D3" t="n">
        <v>0.231333</v>
      </c>
    </row>
    <row r="4">
      <c r="A4" t="n">
        <v>11025</v>
      </c>
      <c r="B4" t="n">
        <v>0.424282</v>
      </c>
      <c r="C4" t="n">
        <v>0.235855</v>
      </c>
      <c r="D4" t="n">
        <v>0.221657</v>
      </c>
    </row>
    <row r="5">
      <c r="A5" t="n">
        <v>11576</v>
      </c>
      <c r="B5" t="n">
        <v>0.413505</v>
      </c>
      <c r="C5" t="n">
        <v>0.232301</v>
      </c>
      <c r="D5" t="n">
        <v>0.218547</v>
      </c>
    </row>
    <row r="6">
      <c r="A6" t="n">
        <v>12154</v>
      </c>
      <c r="B6" t="n">
        <v>0.414704</v>
      </c>
      <c r="C6" t="n">
        <v>0.224334</v>
      </c>
      <c r="D6" t="n">
        <v>0.218188</v>
      </c>
    </row>
    <row r="7">
      <c r="A7" t="n">
        <v>12760</v>
      </c>
      <c r="B7" t="n">
        <v>0.410636</v>
      </c>
      <c r="C7" t="n">
        <v>0.22447</v>
      </c>
      <c r="D7" t="n">
        <v>0.215381</v>
      </c>
    </row>
    <row r="8">
      <c r="A8" t="n">
        <v>13396</v>
      </c>
      <c r="B8" t="n">
        <v>0.40955</v>
      </c>
      <c r="C8" t="n">
        <v>0.220706</v>
      </c>
      <c r="D8" t="n">
        <v>0.214272</v>
      </c>
    </row>
    <row r="9">
      <c r="A9" t="n">
        <v>14063</v>
      </c>
      <c r="B9" t="n">
        <v>0.405691</v>
      </c>
      <c r="C9" t="n">
        <v>0.219209</v>
      </c>
      <c r="D9" t="n">
        <v>0.304708</v>
      </c>
    </row>
    <row r="10">
      <c r="A10" t="n">
        <v>14763</v>
      </c>
      <c r="B10" t="n">
        <v>0.485391</v>
      </c>
      <c r="C10" t="n">
        <v>0.306921</v>
      </c>
      <c r="D10" t="n">
        <v>0.292658</v>
      </c>
    </row>
    <row r="11">
      <c r="A11" t="n">
        <v>15498</v>
      </c>
      <c r="B11" t="n">
        <v>0.48215</v>
      </c>
      <c r="C11" t="n">
        <v>0.300096</v>
      </c>
      <c r="D11" t="n">
        <v>0.28827</v>
      </c>
    </row>
    <row r="12">
      <c r="A12" t="n">
        <v>16269</v>
      </c>
      <c r="B12" t="n">
        <v>0.483418</v>
      </c>
      <c r="C12" t="n">
        <v>0.292834</v>
      </c>
      <c r="D12" t="n">
        <v>0.276988</v>
      </c>
    </row>
    <row r="13">
      <c r="A13" t="n">
        <v>17078</v>
      </c>
      <c r="B13" t="n">
        <v>0.473818</v>
      </c>
      <c r="C13" t="n">
        <v>0.28294</v>
      </c>
      <c r="D13" t="n">
        <v>0.27688</v>
      </c>
    </row>
    <row r="14">
      <c r="A14" t="n">
        <v>17927</v>
      </c>
      <c r="B14" t="n">
        <v>0.476401</v>
      </c>
      <c r="C14" t="n">
        <v>0.275119</v>
      </c>
      <c r="D14" t="n">
        <v>0.264665</v>
      </c>
    </row>
    <row r="15">
      <c r="A15" t="n">
        <v>18818</v>
      </c>
      <c r="B15" t="n">
        <v>0.452597</v>
      </c>
      <c r="C15" t="n">
        <v>0.269819</v>
      </c>
      <c r="D15" t="n">
        <v>0.251666</v>
      </c>
    </row>
    <row r="16">
      <c r="A16" t="n">
        <v>19753</v>
      </c>
      <c r="B16" t="n">
        <v>0.437167</v>
      </c>
      <c r="C16" t="n">
        <v>0.262761</v>
      </c>
      <c r="D16" t="n">
        <v>0.24512</v>
      </c>
    </row>
    <row r="17">
      <c r="A17" t="n">
        <v>20734</v>
      </c>
      <c r="B17" t="n">
        <v>0.442963</v>
      </c>
      <c r="C17" t="n">
        <v>0.253842</v>
      </c>
      <c r="D17" t="n">
        <v>0.247705</v>
      </c>
    </row>
    <row r="18">
      <c r="A18" t="n">
        <v>21764</v>
      </c>
      <c r="B18" t="n">
        <v>0.429011</v>
      </c>
      <c r="C18" t="n">
        <v>0.250198</v>
      </c>
      <c r="D18" t="n">
        <v>0.240919</v>
      </c>
    </row>
    <row r="19">
      <c r="A19" t="n">
        <v>22845</v>
      </c>
      <c r="B19" t="n">
        <v>0.425126</v>
      </c>
      <c r="C19" t="n">
        <v>0.243816</v>
      </c>
      <c r="D19" t="n">
        <v>0.228279</v>
      </c>
    </row>
    <row r="20">
      <c r="A20" t="n">
        <v>23980</v>
      </c>
      <c r="B20" t="n">
        <v>0.444506</v>
      </c>
      <c r="C20" t="n">
        <v>0.232637</v>
      </c>
      <c r="D20" t="n">
        <v>0.232309</v>
      </c>
    </row>
    <row r="21">
      <c r="A21" t="n">
        <v>25171</v>
      </c>
      <c r="B21" t="n">
        <v>0.416423</v>
      </c>
      <c r="C21" t="n">
        <v>0.234028</v>
      </c>
      <c r="D21" t="n">
        <v>0.230706</v>
      </c>
    </row>
    <row r="22">
      <c r="A22" t="n">
        <v>26421</v>
      </c>
      <c r="B22" t="n">
        <v>0.411215</v>
      </c>
      <c r="C22" t="n">
        <v>0.22744</v>
      </c>
      <c r="D22" t="n">
        <v>0.224159</v>
      </c>
    </row>
    <row r="23">
      <c r="A23" t="n">
        <v>27733</v>
      </c>
      <c r="B23" t="n">
        <v>0.416229</v>
      </c>
      <c r="C23" t="n">
        <v>0.230394</v>
      </c>
      <c r="D23" t="n">
        <v>0.559796</v>
      </c>
    </row>
    <row r="24">
      <c r="A24" t="n">
        <v>29110</v>
      </c>
      <c r="B24" t="n">
        <v>0.65643</v>
      </c>
      <c r="C24" t="n">
        <v>0.48745</v>
      </c>
      <c r="D24" t="n">
        <v>0.530687</v>
      </c>
    </row>
    <row r="25">
      <c r="A25" t="n">
        <v>30555</v>
      </c>
      <c r="B25" t="n">
        <v>0.641798</v>
      </c>
      <c r="C25" t="n">
        <v>0.473588</v>
      </c>
      <c r="D25" t="n">
        <v>0.521188</v>
      </c>
    </row>
    <row r="26">
      <c r="A26" t="n">
        <v>32072</v>
      </c>
      <c r="B26" t="n">
        <v>0.644104</v>
      </c>
      <c r="C26" t="n">
        <v>0.453929</v>
      </c>
      <c r="D26" t="n">
        <v>0.492308</v>
      </c>
    </row>
    <row r="27">
      <c r="A27" t="n">
        <v>33664</v>
      </c>
      <c r="B27" t="n">
        <v>0.621099</v>
      </c>
      <c r="C27" t="n">
        <v>0.43704</v>
      </c>
      <c r="D27" t="n">
        <v>0.477622</v>
      </c>
    </row>
    <row r="28">
      <c r="A28" t="n">
        <v>35335</v>
      </c>
      <c r="B28" t="n">
        <v>0.611747</v>
      </c>
      <c r="C28" t="n">
        <v>0.424454</v>
      </c>
      <c r="D28" t="n">
        <v>0.466512</v>
      </c>
    </row>
    <row r="29">
      <c r="A29" t="n">
        <v>37089</v>
      </c>
      <c r="B29" t="n">
        <v>0.590718</v>
      </c>
      <c r="C29" t="n">
        <v>0.411755</v>
      </c>
      <c r="D29" t="n">
        <v>0.441663</v>
      </c>
    </row>
    <row r="30">
      <c r="A30" t="n">
        <v>38930</v>
      </c>
      <c r="B30" t="n">
        <v>0.578856</v>
      </c>
      <c r="C30" t="n">
        <v>0.403912</v>
      </c>
      <c r="D30" t="n">
        <v>0.42674</v>
      </c>
    </row>
    <row r="31">
      <c r="A31" t="n">
        <v>40863</v>
      </c>
      <c r="B31" t="n">
        <v>0.560659</v>
      </c>
      <c r="C31" t="n">
        <v>0.384356</v>
      </c>
      <c r="D31" t="n">
        <v>0.423291</v>
      </c>
    </row>
    <row r="32">
      <c r="A32" t="n">
        <v>42892</v>
      </c>
      <c r="B32" t="n">
        <v>0.553463</v>
      </c>
      <c r="C32" t="n">
        <v>0.370675</v>
      </c>
      <c r="D32" t="n">
        <v>0.401552</v>
      </c>
    </row>
    <row r="33">
      <c r="A33" t="n">
        <v>45022</v>
      </c>
      <c r="B33" t="n">
        <v>0.54109</v>
      </c>
      <c r="C33" t="n">
        <v>0.360971</v>
      </c>
      <c r="D33" t="n">
        <v>0.39862</v>
      </c>
    </row>
    <row r="34">
      <c r="A34" t="n">
        <v>47258</v>
      </c>
      <c r="B34" t="n">
        <v>0.540093</v>
      </c>
      <c r="C34" t="n">
        <v>0.356337</v>
      </c>
      <c r="D34" t="n">
        <v>0.381234</v>
      </c>
    </row>
    <row r="35">
      <c r="A35" t="n">
        <v>49605</v>
      </c>
      <c r="B35" t="n">
        <v>0.524347</v>
      </c>
      <c r="C35" t="n">
        <v>0.339522</v>
      </c>
      <c r="D35" t="n">
        <v>0.370453</v>
      </c>
    </row>
    <row r="36">
      <c r="A36" t="n">
        <v>52069</v>
      </c>
      <c r="B36" t="n">
        <v>0.5242869999999999</v>
      </c>
      <c r="C36" t="n">
        <v>0.34111</v>
      </c>
      <c r="D36" t="n">
        <v>0.357047</v>
      </c>
    </row>
    <row r="37">
      <c r="A37" t="n">
        <v>54656</v>
      </c>
      <c r="B37" t="n">
        <v>0.501262</v>
      </c>
      <c r="C37" t="n">
        <v>0.327623</v>
      </c>
      <c r="D37" t="n">
        <v>0.624131</v>
      </c>
    </row>
    <row r="38">
      <c r="A38" t="n">
        <v>57372</v>
      </c>
      <c r="B38" t="n">
        <v>0.77554</v>
      </c>
      <c r="C38" t="n">
        <v>0.6042689999999999</v>
      </c>
      <c r="D38" t="n">
        <v>0.596939</v>
      </c>
    </row>
    <row r="39">
      <c r="A39" t="n">
        <v>60223</v>
      </c>
      <c r="B39" t="n">
        <v>0.758763</v>
      </c>
      <c r="C39" t="n">
        <v>0.581085</v>
      </c>
      <c r="D39" t="n">
        <v>0.58023</v>
      </c>
    </row>
    <row r="40">
      <c r="A40" t="n">
        <v>63216</v>
      </c>
      <c r="B40" t="n">
        <v>0.735842</v>
      </c>
      <c r="C40" t="n">
        <v>0.554769</v>
      </c>
      <c r="D40" t="n">
        <v>0.566022</v>
      </c>
    </row>
    <row r="41">
      <c r="A41" t="n">
        <v>66358</v>
      </c>
      <c r="B41" t="n">
        <v>0.726405</v>
      </c>
      <c r="C41" t="n">
        <v>0.540079</v>
      </c>
      <c r="D41" t="n">
        <v>0.548219</v>
      </c>
    </row>
    <row r="42">
      <c r="A42" t="n">
        <v>69657</v>
      </c>
      <c r="B42" t="n">
        <v>0.711769</v>
      </c>
      <c r="C42" t="n">
        <v>0.531015</v>
      </c>
      <c r="D42" t="n">
        <v>0.514586</v>
      </c>
    </row>
    <row r="43">
      <c r="A43" t="n">
        <v>73120</v>
      </c>
      <c r="B43" t="n">
        <v>0.675616</v>
      </c>
      <c r="C43" t="n">
        <v>0.507394</v>
      </c>
      <c r="D43" t="n">
        <v>0.501849</v>
      </c>
    </row>
    <row r="44">
      <c r="A44" t="n">
        <v>76756</v>
      </c>
      <c r="B44" t="n">
        <v>0.661102</v>
      </c>
      <c r="C44" t="n">
        <v>0.487476</v>
      </c>
      <c r="D44" t="n">
        <v>0.491118</v>
      </c>
    </row>
    <row r="45">
      <c r="A45" t="n">
        <v>80573</v>
      </c>
      <c r="B45" t="n">
        <v>0.664925</v>
      </c>
      <c r="C45" t="n">
        <v>0.473644</v>
      </c>
      <c r="D45" t="n">
        <v>0.475874</v>
      </c>
    </row>
    <row r="46">
      <c r="A46" t="n">
        <v>84580</v>
      </c>
      <c r="B46" t="n">
        <v>0.635582</v>
      </c>
      <c r="C46" t="n">
        <v>0.463762</v>
      </c>
      <c r="D46" t="n">
        <v>0.460719</v>
      </c>
    </row>
    <row r="47">
      <c r="A47" t="n">
        <v>88787</v>
      </c>
      <c r="B47" t="n">
        <v>0.620621</v>
      </c>
      <c r="C47" t="n">
        <v>0.447793</v>
      </c>
      <c r="D47" t="n">
        <v>0.444686</v>
      </c>
    </row>
    <row r="48">
      <c r="A48" t="n">
        <v>93204</v>
      </c>
      <c r="B48" t="n">
        <v>0.604304</v>
      </c>
      <c r="C48" t="n">
        <v>0.434955</v>
      </c>
      <c r="D48" t="n">
        <v>0.429223</v>
      </c>
    </row>
    <row r="49">
      <c r="A49" t="n">
        <v>97841</v>
      </c>
      <c r="B49" t="n">
        <v>0.622013</v>
      </c>
      <c r="C49" t="n">
        <v>0.410674</v>
      </c>
      <c r="D49" t="n">
        <v>0.420618</v>
      </c>
    </row>
    <row r="50">
      <c r="A50" t="n">
        <v>102709</v>
      </c>
      <c r="B50" t="n">
        <v>0.590058</v>
      </c>
      <c r="C50" t="n">
        <v>0.425718</v>
      </c>
      <c r="D50" t="n">
        <v>0.409232</v>
      </c>
    </row>
    <row r="51">
      <c r="A51" t="n">
        <v>107820</v>
      </c>
      <c r="B51" t="n">
        <v>0.57803</v>
      </c>
      <c r="C51" t="n">
        <v>0.407877</v>
      </c>
      <c r="D51" t="n">
        <v>0.687418</v>
      </c>
    </row>
    <row r="52">
      <c r="A52" t="n">
        <v>113186</v>
      </c>
      <c r="B52" t="n">
        <v>0.572204</v>
      </c>
      <c r="C52" t="n">
        <v>0.392755</v>
      </c>
      <c r="D52" t="n">
        <v>0.661184</v>
      </c>
    </row>
    <row r="53">
      <c r="A53" t="n">
        <v>118820</v>
      </c>
      <c r="B53" t="n">
        <v>0.8415</v>
      </c>
      <c r="C53" t="n">
        <v>0.668353</v>
      </c>
      <c r="D53" t="n">
        <v>0.6437040000000001</v>
      </c>
    </row>
    <row r="54">
      <c r="A54" t="n">
        <v>124735</v>
      </c>
      <c r="B54" t="n">
        <v>0.822913</v>
      </c>
      <c r="C54" t="n">
        <v>0.6385420000000001</v>
      </c>
      <c r="D54" t="n">
        <v>0.60259</v>
      </c>
    </row>
    <row r="55">
      <c r="A55" t="n">
        <v>130945</v>
      </c>
      <c r="B55" t="n">
        <v>0.834046</v>
      </c>
      <c r="C55" t="n">
        <v>0.636721</v>
      </c>
      <c r="D55" t="n">
        <v>0.60124</v>
      </c>
    </row>
    <row r="56">
      <c r="A56" t="n">
        <v>137465</v>
      </c>
      <c r="B56" t="n">
        <v>0.789144</v>
      </c>
      <c r="C56" t="n">
        <v>0.61016</v>
      </c>
      <c r="D56" t="n">
        <v>0.578131</v>
      </c>
    </row>
    <row r="57">
      <c r="A57" t="n">
        <v>144311</v>
      </c>
      <c r="B57" t="n">
        <v>0.77955</v>
      </c>
      <c r="C57" t="n">
        <v>0.601806</v>
      </c>
      <c r="D57" t="n">
        <v>0.5640540000000001</v>
      </c>
    </row>
    <row r="58">
      <c r="A58" t="n">
        <v>151499</v>
      </c>
      <c r="B58" t="n">
        <v>0.7746960000000001</v>
      </c>
      <c r="C58" t="n">
        <v>0.592395</v>
      </c>
      <c r="D58" t="n">
        <v>0.550476</v>
      </c>
    </row>
    <row r="59">
      <c r="A59" t="n">
        <v>159046</v>
      </c>
      <c r="B59" t="n">
        <v>0.748938</v>
      </c>
      <c r="C59" t="n">
        <v>0.567701</v>
      </c>
      <c r="D59" t="n">
        <v>0.521414</v>
      </c>
    </row>
    <row r="60">
      <c r="A60" t="n">
        <v>166970</v>
      </c>
      <c r="B60" t="n">
        <v>0.744551</v>
      </c>
      <c r="C60" t="n">
        <v>0.556584</v>
      </c>
      <c r="D60" t="n">
        <v>0.512252</v>
      </c>
    </row>
    <row r="61">
      <c r="A61" t="n">
        <v>175290</v>
      </c>
      <c r="B61" t="n">
        <v>0.737442</v>
      </c>
      <c r="C61" t="n">
        <v>0.5396260000000001</v>
      </c>
      <c r="D61" t="n">
        <v>0.49718</v>
      </c>
    </row>
    <row r="62">
      <c r="A62" t="n">
        <v>184026</v>
      </c>
      <c r="B62" t="n">
        <v>0.695811</v>
      </c>
      <c r="C62" t="n">
        <v>0.523054</v>
      </c>
      <c r="D62" t="n">
        <v>0.487236</v>
      </c>
    </row>
    <row r="63">
      <c r="A63" t="n">
        <v>193198</v>
      </c>
      <c r="B63" t="n">
        <v>0.716938</v>
      </c>
      <c r="C63" t="n">
        <v>0.5186190000000001</v>
      </c>
      <c r="D63" t="n">
        <v>0.479299</v>
      </c>
    </row>
    <row r="64">
      <c r="A64" t="n">
        <v>202828</v>
      </c>
      <c r="B64" t="n">
        <v>0.690657</v>
      </c>
      <c r="C64" t="n">
        <v>0.507789</v>
      </c>
      <c r="D64" t="n">
        <v>0.45718</v>
      </c>
    </row>
    <row r="65">
      <c r="A65" t="n">
        <v>212939</v>
      </c>
      <c r="B65" t="n">
        <v>0.680322</v>
      </c>
      <c r="C65" t="n">
        <v>0.494095</v>
      </c>
      <c r="D65" t="n">
        <v>0.458242</v>
      </c>
    </row>
    <row r="66">
      <c r="A66" t="n">
        <v>223555</v>
      </c>
      <c r="B66" t="n">
        <v>0.676561</v>
      </c>
      <c r="C66" t="n">
        <v>0.486081</v>
      </c>
      <c r="D66" t="n">
        <v>0.747541</v>
      </c>
    </row>
    <row r="67">
      <c r="A67" t="n">
        <v>234701</v>
      </c>
      <c r="B67" t="n">
        <v>0.974614</v>
      </c>
      <c r="C67" t="n">
        <v>0.772769</v>
      </c>
      <c r="D67" t="n">
        <v>0.720758</v>
      </c>
    </row>
    <row r="68">
      <c r="A68" t="n">
        <v>246404</v>
      </c>
      <c r="B68" t="n">
        <v>0.941186</v>
      </c>
      <c r="C68" t="n">
        <v>0.762047</v>
      </c>
      <c r="D68" t="n">
        <v>0.698136</v>
      </c>
    </row>
    <row r="69">
      <c r="A69" t="n">
        <v>258692</v>
      </c>
      <c r="B69" t="n">
        <v>0.936365</v>
      </c>
      <c r="C69" t="n">
        <v>0.736284</v>
      </c>
      <c r="D69" t="n">
        <v>0.659144</v>
      </c>
    </row>
    <row r="70">
      <c r="A70" t="n">
        <v>271594</v>
      </c>
      <c r="B70" t="n">
        <v>0.923749</v>
      </c>
      <c r="C70" t="n">
        <v>0.6939380000000001</v>
      </c>
      <c r="D70" t="n">
        <v>0.637289</v>
      </c>
    </row>
    <row r="71">
      <c r="A71" t="n">
        <v>285141</v>
      </c>
      <c r="B71" t="n">
        <v>0.884271</v>
      </c>
      <c r="C71" t="n">
        <v>0.682186</v>
      </c>
      <c r="D71" t="n">
        <v>0.624613</v>
      </c>
    </row>
    <row r="72">
      <c r="A72" t="n">
        <v>299365</v>
      </c>
      <c r="B72" t="n">
        <v>0.883752</v>
      </c>
      <c r="C72" t="n">
        <v>0.6810659999999999</v>
      </c>
      <c r="D72" t="n">
        <v>0.613112</v>
      </c>
    </row>
    <row r="73">
      <c r="A73" t="n">
        <v>314300</v>
      </c>
      <c r="B73" t="n">
        <v>0.862254</v>
      </c>
      <c r="C73" t="n">
        <v>0.656952</v>
      </c>
      <c r="D73" t="n">
        <v>0.597051</v>
      </c>
    </row>
    <row r="74">
      <c r="A74" t="n">
        <v>329981</v>
      </c>
      <c r="B74" t="n">
        <v>0.853275</v>
      </c>
      <c r="C74" t="n">
        <v>0.639029</v>
      </c>
      <c r="D74" t="n">
        <v>0.584974</v>
      </c>
    </row>
    <row r="75">
      <c r="A75" t="n">
        <v>346446</v>
      </c>
      <c r="B75" t="n">
        <v>0.82304</v>
      </c>
      <c r="C75" t="n">
        <v>0.622259</v>
      </c>
      <c r="D75" t="n">
        <v>0.587012</v>
      </c>
    </row>
    <row r="76">
      <c r="A76" t="n">
        <v>363734</v>
      </c>
      <c r="B76" t="n">
        <v>0.829437</v>
      </c>
      <c r="C76" t="n">
        <v>0.617416</v>
      </c>
      <c r="D76" t="n">
        <v>0.560033</v>
      </c>
    </row>
    <row r="77">
      <c r="A77" t="n">
        <v>381886</v>
      </c>
      <c r="B77" t="n">
        <v>0.81099</v>
      </c>
      <c r="C77" t="n">
        <v>0.594916</v>
      </c>
      <c r="D77" t="n">
        <v>0.539256</v>
      </c>
    </row>
    <row r="78">
      <c r="A78" t="n">
        <v>400945</v>
      </c>
      <c r="B78" t="n">
        <v>0.788559</v>
      </c>
      <c r="C78" t="n">
        <v>0.579081</v>
      </c>
      <c r="D78" t="n">
        <v>0.547148</v>
      </c>
    </row>
    <row r="79">
      <c r="A79" t="n">
        <v>420956</v>
      </c>
      <c r="B79" t="n">
        <v>0.803741</v>
      </c>
      <c r="C79" t="n">
        <v>0.581713</v>
      </c>
      <c r="D79" t="n">
        <v>0.530293</v>
      </c>
    </row>
    <row r="80">
      <c r="A80" t="n">
        <v>441967</v>
      </c>
      <c r="B80" t="n">
        <v>0.799269</v>
      </c>
      <c r="C80" t="n">
        <v>0.570255</v>
      </c>
      <c r="D80" t="n">
        <v>0.844147</v>
      </c>
    </row>
    <row r="81">
      <c r="A81" t="n">
        <v>464028</v>
      </c>
      <c r="B81" t="n">
        <v>1.10524</v>
      </c>
      <c r="C81" t="n">
        <v>0.880777</v>
      </c>
      <c r="D81" t="n">
        <v>0.831391</v>
      </c>
    </row>
    <row r="82">
      <c r="A82" t="n">
        <v>487192</v>
      </c>
      <c r="B82" t="n">
        <v>1.10006</v>
      </c>
      <c r="C82" t="n">
        <v>0.863708</v>
      </c>
      <c r="D82" t="n">
        <v>0.797296</v>
      </c>
    </row>
    <row r="83">
      <c r="A83" t="n">
        <v>511514</v>
      </c>
      <c r="B83" t="n">
        <v>1.05872</v>
      </c>
      <c r="C83" t="n">
        <v>0.854081</v>
      </c>
      <c r="D83" t="n">
        <v>0.785672</v>
      </c>
    </row>
    <row r="84">
      <c r="A84" t="n">
        <v>537052</v>
      </c>
      <c r="B84" t="n">
        <v>1.02522</v>
      </c>
      <c r="C84" t="n">
        <v>0.819126</v>
      </c>
      <c r="D84" t="n">
        <v>0.765146</v>
      </c>
    </row>
    <row r="85">
      <c r="A85" t="n">
        <v>563866</v>
      </c>
      <c r="B85" t="n">
        <v>1.04416</v>
      </c>
      <c r="C85" t="n">
        <v>0.79405</v>
      </c>
      <c r="D85" t="n">
        <v>0.75288</v>
      </c>
    </row>
    <row r="86">
      <c r="A86" t="n">
        <v>592020</v>
      </c>
      <c r="B86" t="n">
        <v>1.01083</v>
      </c>
      <c r="C86" t="n">
        <v>0.788012</v>
      </c>
      <c r="D86" t="n">
        <v>0.7232769999999999</v>
      </c>
    </row>
    <row r="87">
      <c r="A87" t="n">
        <v>621581</v>
      </c>
      <c r="B87" t="n">
        <v>1.00411</v>
      </c>
      <c r="C87" t="n">
        <v>0.772675</v>
      </c>
      <c r="D87" t="n">
        <v>0.720838</v>
      </c>
    </row>
    <row r="88">
      <c r="A88" t="n">
        <v>652620</v>
      </c>
      <c r="B88" t="n">
        <v>0.983081</v>
      </c>
      <c r="C88" t="n">
        <v>0.759664</v>
      </c>
      <c r="D88" t="n">
        <v>0.707381</v>
      </c>
    </row>
    <row r="89">
      <c r="A89" t="n">
        <v>685210</v>
      </c>
      <c r="B89" t="n">
        <v>0.967374</v>
      </c>
      <c r="C89" t="n">
        <v>0.741179</v>
      </c>
      <c r="D89" t="n">
        <v>0.685978</v>
      </c>
    </row>
    <row r="90">
      <c r="A90" t="n">
        <v>719429</v>
      </c>
      <c r="B90" t="n">
        <v>0.9563469999999999</v>
      </c>
      <c r="C90" t="n">
        <v>0.720955</v>
      </c>
      <c r="D90" t="n">
        <v>0.669822</v>
      </c>
    </row>
    <row r="91">
      <c r="A91" t="n">
        <v>755358</v>
      </c>
      <c r="B91" t="n">
        <v>0.949796</v>
      </c>
      <c r="C91" t="n">
        <v>0.715454</v>
      </c>
      <c r="D91" t="n">
        <v>0.688937</v>
      </c>
    </row>
    <row r="92">
      <c r="A92" t="n">
        <v>793083</v>
      </c>
      <c r="B92" t="n">
        <v>0.9408029999999999</v>
      </c>
      <c r="C92" t="n">
        <v>0.7094279999999999</v>
      </c>
      <c r="D92" t="n">
        <v>0.645468</v>
      </c>
    </row>
    <row r="93">
      <c r="A93" t="n">
        <v>832694</v>
      </c>
      <c r="B93" t="n">
        <v>0.926826</v>
      </c>
      <c r="C93" t="n">
        <v>0.688317</v>
      </c>
      <c r="D93" t="n">
        <v>0.625012</v>
      </c>
    </row>
    <row r="94">
      <c r="A94" t="n">
        <v>874285</v>
      </c>
      <c r="B94" t="n">
        <v>0.912246</v>
      </c>
      <c r="C94" t="n">
        <v>0.66876</v>
      </c>
      <c r="D94" t="n">
        <v>0.953516</v>
      </c>
    </row>
    <row r="95">
      <c r="A95" t="n">
        <v>917955</v>
      </c>
      <c r="B95" t="n">
        <v>1.21183</v>
      </c>
      <c r="C95" t="n">
        <v>0.981839</v>
      </c>
      <c r="D95" t="n">
        <v>0.943756</v>
      </c>
    </row>
    <row r="96">
      <c r="A96" t="n">
        <v>963808</v>
      </c>
      <c r="B96" t="n">
        <v>1.19687</v>
      </c>
      <c r="C96" t="n">
        <v>0.996297</v>
      </c>
      <c r="D96" t="n">
        <v>0.935998</v>
      </c>
    </row>
    <row r="97">
      <c r="A97" t="n">
        <v>1011953</v>
      </c>
      <c r="B97" t="n">
        <v>1.16854</v>
      </c>
      <c r="C97" t="n">
        <v>0.979905</v>
      </c>
      <c r="D97" t="n">
        <v>0.898994</v>
      </c>
    </row>
    <row r="98">
      <c r="A98" t="n">
        <v>1062505</v>
      </c>
      <c r="B98" t="n">
        <v>1.17389</v>
      </c>
      <c r="C98" t="n">
        <v>0.9634509999999999</v>
      </c>
      <c r="D98" t="n">
        <v>0.885794</v>
      </c>
    </row>
    <row r="99">
      <c r="A99" t="n">
        <v>1115584</v>
      </c>
      <c r="B99" t="n">
        <v>1.16602</v>
      </c>
      <c r="C99" t="n">
        <v>0.9293090000000001</v>
      </c>
      <c r="D99" t="n">
        <v>0.871449</v>
      </c>
    </row>
    <row r="100">
      <c r="A100" t="n">
        <v>1171316</v>
      </c>
      <c r="B100" t="n">
        <v>1.14537</v>
      </c>
      <c r="C100" t="n">
        <v>0.9220930000000001</v>
      </c>
      <c r="D100" t="n">
        <v>0.859882</v>
      </c>
    </row>
    <row r="101">
      <c r="A101" t="n">
        <v>1229834</v>
      </c>
      <c r="B101" t="n">
        <v>1.12777</v>
      </c>
      <c r="C101" t="n">
        <v>0.906998</v>
      </c>
      <c r="D101" t="n">
        <v>0.864672</v>
      </c>
    </row>
    <row r="102">
      <c r="A102" t="n">
        <v>1291277</v>
      </c>
      <c r="B102" t="n">
        <v>1.11241</v>
      </c>
      <c r="C102" t="n">
        <v>0.910979</v>
      </c>
      <c r="D102" t="n">
        <v>0.821881</v>
      </c>
    </row>
    <row r="103">
      <c r="A103" t="n">
        <v>1355792</v>
      </c>
      <c r="B103" t="n">
        <v>1.11097</v>
      </c>
      <c r="C103" t="n">
        <v>0.875438</v>
      </c>
      <c r="D103" t="n">
        <v>0.807995</v>
      </c>
    </row>
    <row r="104">
      <c r="A104" t="n">
        <v>1423532</v>
      </c>
      <c r="B104" t="n">
        <v>1.11061</v>
      </c>
      <c r="C104" t="n">
        <v>0.86987</v>
      </c>
      <c r="D104" t="n">
        <v>0.808438</v>
      </c>
    </row>
    <row r="105">
      <c r="A105" t="n">
        <v>1494659</v>
      </c>
      <c r="B105" t="n">
        <v>1.07261</v>
      </c>
      <c r="C105" t="n">
        <v>0.871093</v>
      </c>
      <c r="D105" t="n">
        <v>0.780335</v>
      </c>
    </row>
    <row r="106">
      <c r="A106" t="n">
        <v>1569342</v>
      </c>
      <c r="B106" t="n">
        <v>1.07123</v>
      </c>
      <c r="C106" t="n">
        <v>0.8435780000000001</v>
      </c>
      <c r="D106" t="n">
        <v>0.779809</v>
      </c>
    </row>
    <row r="107">
      <c r="A107" t="n">
        <v>1647759</v>
      </c>
      <c r="B107" t="n">
        <v>1.04629</v>
      </c>
      <c r="C107" t="n">
        <v>0.837004</v>
      </c>
      <c r="D107" t="n">
        <v>0.7532720000000001</v>
      </c>
    </row>
    <row r="108">
      <c r="A108" t="n">
        <v>1730096</v>
      </c>
      <c r="B108" t="n">
        <v>1.03813</v>
      </c>
      <c r="C108" t="n">
        <v>0.811604</v>
      </c>
      <c r="D108" t="n">
        <v>1.08386</v>
      </c>
    </row>
    <row r="109">
      <c r="A109" t="n">
        <v>1816549</v>
      </c>
      <c r="B109" t="n">
        <v>1.03621</v>
      </c>
      <c r="C109" t="n">
        <v>0.811078</v>
      </c>
      <c r="D109" t="n">
        <v>1.07969</v>
      </c>
    </row>
    <row r="110">
      <c r="A110" t="n">
        <v>1907324</v>
      </c>
      <c r="B110" t="n">
        <v>1.34349</v>
      </c>
      <c r="C110" t="n">
        <v>1.13939</v>
      </c>
      <c r="D110" t="n">
        <v>1.0608</v>
      </c>
    </row>
    <row r="111">
      <c r="A111" t="n">
        <v>2002637</v>
      </c>
      <c r="B111" t="n">
        <v>1.31502</v>
      </c>
      <c r="C111" t="n">
        <v>1.12333</v>
      </c>
      <c r="D111" t="n">
        <v>1.04955</v>
      </c>
    </row>
    <row r="112">
      <c r="A112" t="n">
        <v>2102715</v>
      </c>
      <c r="B112" t="n">
        <v>1.32131</v>
      </c>
      <c r="C112" t="n">
        <v>1.1328</v>
      </c>
      <c r="D112" t="n">
        <v>1.05591</v>
      </c>
    </row>
    <row r="113">
      <c r="A113" t="n">
        <v>2207796</v>
      </c>
      <c r="B113" t="n">
        <v>1.32494</v>
      </c>
      <c r="C113" t="n">
        <v>1.08066</v>
      </c>
      <c r="D113" t="n">
        <v>1.02966</v>
      </c>
    </row>
    <row r="114">
      <c r="A114" t="n">
        <v>2318131</v>
      </c>
      <c r="B114" t="n">
        <v>1.32174</v>
      </c>
      <c r="C114" t="n">
        <v>1.08032</v>
      </c>
      <c r="D114" t="n">
        <v>1.01391</v>
      </c>
    </row>
    <row r="115">
      <c r="A115" t="n">
        <v>2433982</v>
      </c>
      <c r="B115" t="n">
        <v>1.31119</v>
      </c>
      <c r="C115" t="n">
        <v>1.107</v>
      </c>
      <c r="D115" t="n">
        <v>1.0307</v>
      </c>
    </row>
    <row r="116">
      <c r="A116" t="n">
        <v>2555625</v>
      </c>
      <c r="B116" t="n">
        <v>1.30326</v>
      </c>
      <c r="C116" t="n">
        <v>1.07728</v>
      </c>
      <c r="D116" t="n">
        <v>1.02845</v>
      </c>
    </row>
    <row r="117">
      <c r="A117" t="n">
        <v>2683350</v>
      </c>
      <c r="B117" t="n">
        <v>1.31425</v>
      </c>
      <c r="C117" t="n">
        <v>1.07644</v>
      </c>
      <c r="D117" t="n">
        <v>1.01631</v>
      </c>
    </row>
    <row r="118">
      <c r="A118" t="n">
        <v>2817461</v>
      </c>
      <c r="B118" t="n">
        <v>1.2865</v>
      </c>
      <c r="C118" t="n">
        <v>1.08867</v>
      </c>
      <c r="D118" t="n">
        <v>0.990878</v>
      </c>
    </row>
    <row r="119">
      <c r="A119" t="n">
        <v>2958277</v>
      </c>
      <c r="B119" t="n">
        <v>1.28126</v>
      </c>
      <c r="C119" t="n">
        <v>1.07312</v>
      </c>
      <c r="D119" t="n">
        <v>0.996185</v>
      </c>
    </row>
    <row r="120">
      <c r="A120" t="n">
        <v>3106133</v>
      </c>
      <c r="B120" t="n">
        <v>1.26551</v>
      </c>
      <c r="C120" t="n">
        <v>1.04519</v>
      </c>
      <c r="D120" t="n">
        <v>0.983468</v>
      </c>
    </row>
    <row r="121">
      <c r="A121" t="n">
        <v>3261381</v>
      </c>
      <c r="B121" t="n">
        <v>1.26799</v>
      </c>
      <c r="C121" t="n">
        <v>1.04271</v>
      </c>
      <c r="D121" t="n">
        <v>0.956298</v>
      </c>
    </row>
    <row r="122">
      <c r="A122" t="n">
        <v>3424391</v>
      </c>
      <c r="B122" t="n">
        <v>1.2404</v>
      </c>
      <c r="C122" t="n">
        <v>1.04731</v>
      </c>
      <c r="D122" t="n">
        <v>0.970005</v>
      </c>
    </row>
    <row r="123">
      <c r="A123" t="n">
        <v>3595551</v>
      </c>
      <c r="B123" t="n">
        <v>1.23221</v>
      </c>
      <c r="C123" t="n">
        <v>1.03748</v>
      </c>
      <c r="D123" t="n">
        <v>1.32003</v>
      </c>
    </row>
    <row r="124">
      <c r="A124" t="n">
        <v>3775269</v>
      </c>
      <c r="B124" t="n">
        <v>1.55777</v>
      </c>
      <c r="C124" t="n">
        <v>1.39013</v>
      </c>
      <c r="D124" t="n">
        <v>1.29327</v>
      </c>
    </row>
    <row r="125">
      <c r="A125" t="n">
        <v>3963972</v>
      </c>
      <c r="B125" t="n">
        <v>1.58291</v>
      </c>
      <c r="C125" t="n">
        <v>1.38177</v>
      </c>
      <c r="D125" t="n">
        <v>1.33197</v>
      </c>
    </row>
    <row r="126">
      <c r="A126" t="n">
        <v>4162110</v>
      </c>
      <c r="B126" t="n">
        <v>1.54925</v>
      </c>
      <c r="C126" t="n">
        <v>1.35655</v>
      </c>
      <c r="D126" t="n">
        <v>1.3278</v>
      </c>
    </row>
    <row r="127">
      <c r="A127" t="n">
        <v>4370154</v>
      </c>
      <c r="B127" t="n">
        <v>1.56056</v>
      </c>
      <c r="C127" t="n">
        <v>1.37217</v>
      </c>
      <c r="D127" t="n">
        <v>1.31652</v>
      </c>
    </row>
    <row r="128">
      <c r="A128" t="n">
        <v>4588600</v>
      </c>
      <c r="B128" t="n">
        <v>1.564</v>
      </c>
      <c r="C128" t="n">
        <v>1.37151</v>
      </c>
      <c r="D128" t="n">
        <v>1.32204</v>
      </c>
    </row>
    <row r="129">
      <c r="A129" t="n">
        <v>4817968</v>
      </c>
      <c r="B129" t="n">
        <v>1.54687</v>
      </c>
      <c r="C129" t="n">
        <v>1.35224</v>
      </c>
      <c r="D129" t="n">
        <v>1.32342</v>
      </c>
    </row>
    <row r="130">
      <c r="A130" t="n">
        <v>5058804</v>
      </c>
      <c r="B130" t="n">
        <v>1.55257</v>
      </c>
      <c r="C130" t="n">
        <v>1.37163</v>
      </c>
      <c r="D130" t="n">
        <v>1.31982</v>
      </c>
    </row>
    <row r="131">
      <c r="A131" t="n">
        <v>5311681</v>
      </c>
      <c r="B131" t="n">
        <v>1.55544</v>
      </c>
      <c r="C131" t="n">
        <v>1.37338</v>
      </c>
      <c r="D131" t="n">
        <v>1.32624</v>
      </c>
    </row>
    <row r="132">
      <c r="A132" t="n">
        <v>5577201</v>
      </c>
      <c r="B132" t="n">
        <v>1.57132</v>
      </c>
      <c r="C132" t="n">
        <v>1.35134</v>
      </c>
      <c r="D132" t="n">
        <v>1.30669</v>
      </c>
    </row>
    <row r="133">
      <c r="A133" t="n">
        <v>5855997</v>
      </c>
      <c r="B133" t="n">
        <v>1.55022</v>
      </c>
      <c r="C133" t="n">
        <v>1.34594</v>
      </c>
      <c r="D133" t="n">
        <v>1.3124</v>
      </c>
    </row>
    <row r="134">
      <c r="A134" t="n">
        <v>6148732</v>
      </c>
      <c r="B134" t="n">
        <v>1.53866</v>
      </c>
      <c r="C134" t="n">
        <v>1.36302</v>
      </c>
      <c r="D134" t="n">
        <v>1.31994</v>
      </c>
    </row>
    <row r="135">
      <c r="A135" t="n">
        <v>6456103</v>
      </c>
      <c r="B135" t="n">
        <v>1.54646</v>
      </c>
      <c r="C135" t="n">
        <v>1.34025</v>
      </c>
      <c r="D135" t="n">
        <v>1.30956</v>
      </c>
    </row>
    <row r="136">
      <c r="A136" t="n">
        <v>6778842</v>
      </c>
      <c r="B136" t="n">
        <v>1.55476</v>
      </c>
      <c r="C136" t="n">
        <v>1.37781</v>
      </c>
      <c r="D136" t="n">
        <v>1.32898</v>
      </c>
    </row>
    <row r="137">
      <c r="A137" t="n">
        <v>7117717</v>
      </c>
      <c r="B137" t="n">
        <v>1.55654</v>
      </c>
      <c r="C137" t="n">
        <v>1.36582</v>
      </c>
      <c r="D137" t="n">
        <v>1.64652</v>
      </c>
    </row>
    <row r="138">
      <c r="A138" t="n">
        <v>7473535</v>
      </c>
      <c r="B138" t="n">
        <v>1.88842</v>
      </c>
      <c r="C138" t="n">
        <v>1.68904</v>
      </c>
      <c r="D138" t="n">
        <v>1.67032</v>
      </c>
    </row>
    <row r="139">
      <c r="A139" t="n">
        <v>7847143</v>
      </c>
      <c r="B139" t="n">
        <v>1.85514</v>
      </c>
      <c r="C139" t="n">
        <v>1.68846</v>
      </c>
      <c r="D139" t="n">
        <v>1.64861</v>
      </c>
    </row>
    <row r="140">
      <c r="A140" t="n">
        <v>8239431</v>
      </c>
      <c r="B140" t="n">
        <v>1.87736</v>
      </c>
      <c r="C140" t="n">
        <v>1.66856</v>
      </c>
      <c r="D140" t="n">
        <v>1.65213</v>
      </c>
    </row>
    <row r="141">
      <c r="A141" t="n">
        <v>8651333</v>
      </c>
      <c r="B141" t="n">
        <v>1.86671</v>
      </c>
      <c r="C141" t="n">
        <v>1.67948</v>
      </c>
      <c r="D141" t="n">
        <v>1.65389</v>
      </c>
    </row>
    <row r="142">
      <c r="A142" t="n">
        <v>9083830</v>
      </c>
      <c r="B142" t="n">
        <v>1.85794</v>
      </c>
      <c r="C142" t="n">
        <v>1.6896</v>
      </c>
      <c r="D142" t="n">
        <v>1.67611</v>
      </c>
    </row>
    <row r="143">
      <c r="A143" t="n">
        <v>9537951</v>
      </c>
      <c r="B143" t="n">
        <v>1.83814</v>
      </c>
      <c r="C143" t="n">
        <v>1.70452</v>
      </c>
      <c r="D143" t="n">
        <v>1.65247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