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0.0674372</v>
      </c>
      <c r="C2" t="n">
        <v>0.0627928</v>
      </c>
      <c r="D2" t="n">
        <v>0.0614553</v>
      </c>
    </row>
    <row r="3">
      <c r="A3" t="n">
        <v>10500</v>
      </c>
      <c r="B3" t="n">
        <v>0.0685476</v>
      </c>
      <c r="C3" t="n">
        <v>0.0645129</v>
      </c>
      <c r="D3" t="n">
        <v>0.06565120000000001</v>
      </c>
    </row>
    <row r="4">
      <c r="A4" t="n">
        <v>11025</v>
      </c>
      <c r="B4" t="n">
        <v>0.06970750000000001</v>
      </c>
      <c r="C4" t="n">
        <v>0.064202</v>
      </c>
      <c r="D4" t="n">
        <v>0.0620481</v>
      </c>
    </row>
    <row r="5">
      <c r="A5" t="n">
        <v>11576</v>
      </c>
      <c r="B5" t="n">
        <v>0.0694738</v>
      </c>
      <c r="C5" t="n">
        <v>0.0660842</v>
      </c>
      <c r="D5" t="n">
        <v>0.0618579</v>
      </c>
    </row>
    <row r="6">
      <c r="A6" t="n">
        <v>12154</v>
      </c>
      <c r="B6" t="n">
        <v>0.0685943</v>
      </c>
      <c r="C6" t="n">
        <v>0.0633951</v>
      </c>
      <c r="D6" t="n">
        <v>0.06504269999999999</v>
      </c>
    </row>
    <row r="7">
      <c r="A7" t="n">
        <v>12760</v>
      </c>
      <c r="B7" t="n">
        <v>0.0700104</v>
      </c>
      <c r="C7" t="n">
        <v>0.0667817</v>
      </c>
      <c r="D7" t="n">
        <v>0.06422219999999999</v>
      </c>
    </row>
    <row r="8">
      <c r="A8" t="n">
        <v>13396</v>
      </c>
      <c r="B8" t="n">
        <v>0.07032579999999999</v>
      </c>
      <c r="C8" t="n">
        <v>0.06667820000000001</v>
      </c>
      <c r="D8" t="n">
        <v>0.0705098</v>
      </c>
    </row>
    <row r="9">
      <c r="A9" t="n">
        <v>14063</v>
      </c>
      <c r="B9" t="n">
        <v>0.0738231</v>
      </c>
      <c r="C9" t="n">
        <v>0.0707419</v>
      </c>
      <c r="D9" t="n">
        <v>0.064206</v>
      </c>
    </row>
    <row r="10">
      <c r="A10" t="n">
        <v>14763</v>
      </c>
      <c r="B10" t="n">
        <v>0.0775607</v>
      </c>
      <c r="C10" t="n">
        <v>0.0680154</v>
      </c>
      <c r="D10" t="n">
        <v>0.0614889</v>
      </c>
    </row>
    <row r="11">
      <c r="A11" t="n">
        <v>15498</v>
      </c>
      <c r="B11" t="n">
        <v>0.0792138</v>
      </c>
      <c r="C11" t="n">
        <v>0.0656979</v>
      </c>
      <c r="D11" t="n">
        <v>0.0629097</v>
      </c>
    </row>
    <row r="12">
      <c r="A12" t="n">
        <v>16269</v>
      </c>
      <c r="B12" t="n">
        <v>0.0766261</v>
      </c>
      <c r="C12" t="n">
        <v>0.0681916</v>
      </c>
      <c r="D12" t="n">
        <v>0.0633379</v>
      </c>
    </row>
    <row r="13">
      <c r="A13" t="n">
        <v>17078</v>
      </c>
      <c r="B13" t="n">
        <v>0.0760024</v>
      </c>
      <c r="C13" t="n">
        <v>0.0639859</v>
      </c>
      <c r="D13" t="n">
        <v>0.0607319</v>
      </c>
    </row>
    <row r="14">
      <c r="A14" t="n">
        <v>17927</v>
      </c>
      <c r="B14" t="n">
        <v>0.07599019999999999</v>
      </c>
      <c r="C14" t="n">
        <v>0.06686590000000001</v>
      </c>
      <c r="D14" t="n">
        <v>0.061368</v>
      </c>
    </row>
    <row r="15">
      <c r="A15" t="n">
        <v>18818</v>
      </c>
      <c r="B15" t="n">
        <v>0.0740888</v>
      </c>
      <c r="C15" t="n">
        <v>0.06508849999999999</v>
      </c>
      <c r="D15" t="n">
        <v>0.0615965</v>
      </c>
    </row>
    <row r="16">
      <c r="A16" t="n">
        <v>19753</v>
      </c>
      <c r="B16" t="n">
        <v>0.0746927</v>
      </c>
      <c r="C16" t="n">
        <v>0.0675893</v>
      </c>
      <c r="D16" t="n">
        <v>0.0641543</v>
      </c>
    </row>
    <row r="17">
      <c r="A17" t="n">
        <v>20734</v>
      </c>
      <c r="B17" t="n">
        <v>0.07512729999999999</v>
      </c>
      <c r="C17" t="n">
        <v>0.0687416</v>
      </c>
      <c r="D17" t="n">
        <v>0.063663</v>
      </c>
    </row>
    <row r="18">
      <c r="A18" t="n">
        <v>21764</v>
      </c>
      <c r="B18" t="n">
        <v>0.0763349</v>
      </c>
      <c r="C18" t="n">
        <v>0.0672555</v>
      </c>
      <c r="D18" t="n">
        <v>0.0631645</v>
      </c>
    </row>
    <row r="19">
      <c r="A19" t="n">
        <v>22845</v>
      </c>
      <c r="B19" t="n">
        <v>0.07719380000000001</v>
      </c>
      <c r="C19" t="n">
        <v>0.0685929</v>
      </c>
      <c r="D19" t="n">
        <v>0.0648658</v>
      </c>
    </row>
    <row r="20">
      <c r="A20" t="n">
        <v>23980</v>
      </c>
      <c r="B20" t="n">
        <v>0.0772682</v>
      </c>
      <c r="C20" t="n">
        <v>0.071465</v>
      </c>
      <c r="D20" t="n">
        <v>0.06503009999999999</v>
      </c>
    </row>
    <row r="21">
      <c r="A21" t="n">
        <v>25171</v>
      </c>
      <c r="B21" t="n">
        <v>0.0785203</v>
      </c>
      <c r="C21" t="n">
        <v>0.0710518</v>
      </c>
      <c r="D21" t="n">
        <v>0.0676823</v>
      </c>
    </row>
    <row r="22">
      <c r="A22" t="n">
        <v>26421</v>
      </c>
      <c r="B22" t="n">
        <v>0.08299960000000001</v>
      </c>
      <c r="C22" t="n">
        <v>0.07336429999999999</v>
      </c>
      <c r="D22" t="n">
        <v>0.0738273</v>
      </c>
    </row>
    <row r="23">
      <c r="A23" t="n">
        <v>27733</v>
      </c>
      <c r="B23" t="n">
        <v>0.0823247</v>
      </c>
      <c r="C23" t="n">
        <v>0.081106</v>
      </c>
      <c r="D23" t="n">
        <v>0.0667833</v>
      </c>
    </row>
    <row r="24">
      <c r="A24" t="n">
        <v>29110</v>
      </c>
      <c r="B24" t="n">
        <v>0.0811776</v>
      </c>
      <c r="C24" t="n">
        <v>0.0706934</v>
      </c>
      <c r="D24" t="n">
        <v>0.0657254</v>
      </c>
    </row>
    <row r="25">
      <c r="A25" t="n">
        <v>30555</v>
      </c>
      <c r="B25" t="n">
        <v>0.08402949999999999</v>
      </c>
      <c r="C25" t="n">
        <v>0.0709631</v>
      </c>
      <c r="D25" t="n">
        <v>0.06703249999999999</v>
      </c>
    </row>
    <row r="26">
      <c r="A26" t="n">
        <v>32072</v>
      </c>
      <c r="B26" t="n">
        <v>0.08356180000000001</v>
      </c>
      <c r="C26" t="n">
        <v>0.070538</v>
      </c>
      <c r="D26" t="n">
        <v>0.0663873</v>
      </c>
    </row>
    <row r="27">
      <c r="A27" t="n">
        <v>33664</v>
      </c>
      <c r="B27" t="n">
        <v>0.0825593</v>
      </c>
      <c r="C27" t="n">
        <v>0.07202890000000001</v>
      </c>
      <c r="D27" t="n">
        <v>0.0700161</v>
      </c>
    </row>
    <row r="28">
      <c r="A28" t="n">
        <v>35335</v>
      </c>
      <c r="B28" t="n">
        <v>0.087523</v>
      </c>
      <c r="C28" t="n">
        <v>0.0706918</v>
      </c>
      <c r="D28" t="n">
        <v>0.06600200000000001</v>
      </c>
    </row>
    <row r="29">
      <c r="A29" t="n">
        <v>37089</v>
      </c>
      <c r="B29" t="n">
        <v>0.083104</v>
      </c>
      <c r="C29" t="n">
        <v>0.0724156</v>
      </c>
      <c r="D29" t="n">
        <v>0.06836399999999999</v>
      </c>
    </row>
    <row r="30">
      <c r="A30" t="n">
        <v>38930</v>
      </c>
      <c r="B30" t="n">
        <v>0.08384419999999999</v>
      </c>
      <c r="C30" t="n">
        <v>0.07390480000000001</v>
      </c>
      <c r="D30" t="n">
        <v>0.0699248</v>
      </c>
    </row>
    <row r="31">
      <c r="A31" t="n">
        <v>40863</v>
      </c>
      <c r="B31" t="n">
        <v>0.08533159999999999</v>
      </c>
      <c r="C31" t="n">
        <v>0.0745268</v>
      </c>
      <c r="D31" t="n">
        <v>0.0698534</v>
      </c>
    </row>
    <row r="32">
      <c r="A32" t="n">
        <v>42892</v>
      </c>
      <c r="B32" t="n">
        <v>0.0839863</v>
      </c>
      <c r="C32" t="n">
        <v>0.0752796</v>
      </c>
      <c r="D32" t="n">
        <v>0.0702429</v>
      </c>
    </row>
    <row r="33">
      <c r="A33" t="n">
        <v>45022</v>
      </c>
      <c r="B33" t="n">
        <v>0.0818424</v>
      </c>
      <c r="C33" t="n">
        <v>0.0763224</v>
      </c>
      <c r="D33" t="n">
        <v>0.0726523</v>
      </c>
    </row>
    <row r="34">
      <c r="A34" t="n">
        <v>47258</v>
      </c>
      <c r="B34" t="n">
        <v>0.0857488</v>
      </c>
      <c r="C34" t="n">
        <v>0.07631159999999999</v>
      </c>
      <c r="D34" t="n">
        <v>0.07255449999999999</v>
      </c>
    </row>
    <row r="35">
      <c r="A35" t="n">
        <v>49605</v>
      </c>
      <c r="B35" t="n">
        <v>0.0833671</v>
      </c>
      <c r="C35" t="n">
        <v>0.0754735</v>
      </c>
      <c r="D35" t="n">
        <v>0.0782288</v>
      </c>
    </row>
    <row r="36">
      <c r="A36" t="n">
        <v>52069</v>
      </c>
      <c r="B36" t="n">
        <v>0.0857569</v>
      </c>
      <c r="C36" t="n">
        <v>0.0816404</v>
      </c>
      <c r="D36" t="n">
        <v>0.0793189</v>
      </c>
    </row>
    <row r="37">
      <c r="A37" t="n">
        <v>54656</v>
      </c>
      <c r="B37" t="n">
        <v>0.09008629999999999</v>
      </c>
      <c r="C37" t="n">
        <v>0.0820384</v>
      </c>
      <c r="D37" t="n">
        <v>0.0820501</v>
      </c>
    </row>
    <row r="38">
      <c r="A38" t="n">
        <v>57372</v>
      </c>
      <c r="B38" t="n">
        <v>0.100974</v>
      </c>
      <c r="C38" t="n">
        <v>0.0847367</v>
      </c>
      <c r="D38" t="n">
        <v>0.0828636</v>
      </c>
    </row>
    <row r="39">
      <c r="A39" t="n">
        <v>60223</v>
      </c>
      <c r="B39" t="n">
        <v>0.0997638</v>
      </c>
      <c r="C39" t="n">
        <v>0.08373319999999999</v>
      </c>
      <c r="D39" t="n">
        <v>0.0833026</v>
      </c>
    </row>
    <row r="40">
      <c r="A40" t="n">
        <v>63216</v>
      </c>
      <c r="B40" t="n">
        <v>0.105997</v>
      </c>
      <c r="C40" t="n">
        <v>0.0861253</v>
      </c>
      <c r="D40" t="n">
        <v>0.0832666</v>
      </c>
    </row>
    <row r="41">
      <c r="A41" t="n">
        <v>66358</v>
      </c>
      <c r="B41" t="n">
        <v>0.105363</v>
      </c>
      <c r="C41" t="n">
        <v>0.0831364</v>
      </c>
      <c r="D41" t="n">
        <v>0.083261</v>
      </c>
    </row>
    <row r="42">
      <c r="A42" t="n">
        <v>69657</v>
      </c>
      <c r="B42" t="n">
        <v>0.108268</v>
      </c>
      <c r="C42" t="n">
        <v>0.08417570000000001</v>
      </c>
      <c r="D42" t="n">
        <v>0.08294169999999999</v>
      </c>
    </row>
    <row r="43">
      <c r="A43" t="n">
        <v>73120</v>
      </c>
      <c r="B43" t="n">
        <v>0.108152</v>
      </c>
      <c r="C43" t="n">
        <v>0.0883031</v>
      </c>
      <c r="D43" t="n">
        <v>0.08425489999999999</v>
      </c>
    </row>
    <row r="44">
      <c r="A44" t="n">
        <v>76756</v>
      </c>
      <c r="B44" t="n">
        <v>0.100927</v>
      </c>
      <c r="C44" t="n">
        <v>0.08645890000000001</v>
      </c>
      <c r="D44" t="n">
        <v>0.0842122</v>
      </c>
    </row>
    <row r="45">
      <c r="A45" t="n">
        <v>80573</v>
      </c>
      <c r="B45" t="n">
        <v>0.104516</v>
      </c>
      <c r="C45" t="n">
        <v>0.0865737</v>
      </c>
      <c r="D45" t="n">
        <v>0.0874853</v>
      </c>
    </row>
    <row r="46">
      <c r="A46" t="n">
        <v>84580</v>
      </c>
      <c r="B46" t="n">
        <v>0.107391</v>
      </c>
      <c r="C46" t="n">
        <v>0.0868498</v>
      </c>
      <c r="D46" t="n">
        <v>0.0856934</v>
      </c>
    </row>
    <row r="47">
      <c r="A47" t="n">
        <v>88787</v>
      </c>
      <c r="B47" t="n">
        <v>0.104657</v>
      </c>
      <c r="C47" t="n">
        <v>0.0910165</v>
      </c>
      <c r="D47" t="n">
        <v>0.0878159</v>
      </c>
    </row>
    <row r="48">
      <c r="A48" t="n">
        <v>93204</v>
      </c>
      <c r="B48" t="n">
        <v>0.105608</v>
      </c>
      <c r="C48" t="n">
        <v>0.09651609999999999</v>
      </c>
      <c r="D48" t="n">
        <v>0.090269</v>
      </c>
    </row>
    <row r="49">
      <c r="A49" t="n">
        <v>97841</v>
      </c>
      <c r="B49" t="n">
        <v>0.10454</v>
      </c>
      <c r="C49" t="n">
        <v>0.09499290000000001</v>
      </c>
      <c r="D49" t="n">
        <v>0.09454410000000001</v>
      </c>
    </row>
    <row r="50">
      <c r="A50" t="n">
        <v>102709</v>
      </c>
      <c r="B50" t="n">
        <v>0.108405</v>
      </c>
      <c r="C50" t="n">
        <v>0.0963331</v>
      </c>
      <c r="D50" t="n">
        <v>0.100173</v>
      </c>
    </row>
    <row r="51">
      <c r="A51" t="n">
        <v>107820</v>
      </c>
      <c r="B51" t="n">
        <v>0.111671</v>
      </c>
      <c r="C51" t="n">
        <v>0.0979589</v>
      </c>
      <c r="D51" t="n">
        <v>0.165964</v>
      </c>
    </row>
    <row r="52">
      <c r="A52" t="n">
        <v>113186</v>
      </c>
      <c r="B52" t="n">
        <v>0.110103</v>
      </c>
      <c r="C52" t="n">
        <v>0.105304</v>
      </c>
      <c r="D52" t="n">
        <v>0.173988</v>
      </c>
    </row>
    <row r="53">
      <c r="A53" t="n">
        <v>118820</v>
      </c>
      <c r="B53" t="n">
        <v>0.194313</v>
      </c>
      <c r="C53" t="n">
        <v>0.170162</v>
      </c>
      <c r="D53" t="n">
        <v>0.170122</v>
      </c>
    </row>
    <row r="54">
      <c r="A54" t="n">
        <v>124735</v>
      </c>
      <c r="B54" t="n">
        <v>0.198936</v>
      </c>
      <c r="C54" t="n">
        <v>0.170859</v>
      </c>
      <c r="D54" t="n">
        <v>0.170373</v>
      </c>
    </row>
    <row r="55">
      <c r="A55" t="n">
        <v>130945</v>
      </c>
      <c r="B55" t="n">
        <v>0.194465</v>
      </c>
      <c r="C55" t="n">
        <v>0.174826</v>
      </c>
      <c r="D55" t="n">
        <v>0.169654</v>
      </c>
    </row>
    <row r="56">
      <c r="A56" t="n">
        <v>137465</v>
      </c>
      <c r="B56" t="n">
        <v>0.192259</v>
      </c>
      <c r="C56" t="n">
        <v>0.172809</v>
      </c>
      <c r="D56" t="n">
        <v>0.168681</v>
      </c>
    </row>
    <row r="57">
      <c r="A57" t="n">
        <v>144311</v>
      </c>
      <c r="B57" t="n">
        <v>0.190125</v>
      </c>
      <c r="C57" t="n">
        <v>0.176565</v>
      </c>
      <c r="D57" t="n">
        <v>0.16947</v>
      </c>
    </row>
    <row r="58">
      <c r="A58" t="n">
        <v>151499</v>
      </c>
      <c r="B58" t="n">
        <v>0.197464</v>
      </c>
      <c r="C58" t="n">
        <v>0.172402</v>
      </c>
      <c r="D58" t="n">
        <v>0.169242</v>
      </c>
    </row>
    <row r="59">
      <c r="A59" t="n">
        <v>159046</v>
      </c>
      <c r="B59" t="n">
        <v>0.194119</v>
      </c>
      <c r="C59" t="n">
        <v>0.180006</v>
      </c>
      <c r="D59" t="n">
        <v>0.175569</v>
      </c>
    </row>
    <row r="60">
      <c r="A60" t="n">
        <v>166970</v>
      </c>
      <c r="B60" t="n">
        <v>0.194571</v>
      </c>
      <c r="C60" t="n">
        <v>0.178669</v>
      </c>
      <c r="D60" t="n">
        <v>0.171074</v>
      </c>
    </row>
    <row r="61">
      <c r="A61" t="n">
        <v>175290</v>
      </c>
      <c r="B61" t="n">
        <v>0.19865</v>
      </c>
      <c r="C61" t="n">
        <v>0.182872</v>
      </c>
      <c r="D61" t="n">
        <v>0.171921</v>
      </c>
    </row>
    <row r="62">
      <c r="A62" t="n">
        <v>184026</v>
      </c>
      <c r="B62" t="n">
        <v>0.190946</v>
      </c>
      <c r="C62" t="n">
        <v>0.184911</v>
      </c>
      <c r="D62" t="n">
        <v>0.177215</v>
      </c>
    </row>
    <row r="63">
      <c r="A63" t="n">
        <v>193198</v>
      </c>
      <c r="B63" t="n">
        <v>0.188322</v>
      </c>
      <c r="C63" t="n">
        <v>0.179119</v>
      </c>
      <c r="D63" t="n">
        <v>0.184871</v>
      </c>
    </row>
    <row r="64">
      <c r="A64" t="n">
        <v>202828</v>
      </c>
      <c r="B64" t="n">
        <v>0.195599</v>
      </c>
      <c r="C64" t="n">
        <v>0.178614</v>
      </c>
      <c r="D64" t="n">
        <v>0.183012</v>
      </c>
    </row>
    <row r="65">
      <c r="A65" t="n">
        <v>212939</v>
      </c>
      <c r="B65" t="n">
        <v>0.196181</v>
      </c>
      <c r="C65" t="n">
        <v>0.19117</v>
      </c>
      <c r="D65" t="n">
        <v>0.18762</v>
      </c>
    </row>
    <row r="66">
      <c r="A66" t="n">
        <v>223555</v>
      </c>
      <c r="B66" t="n">
        <v>0.201993</v>
      </c>
      <c r="C66" t="n">
        <v>0.191328</v>
      </c>
      <c r="D66" t="n">
        <v>0.258797</v>
      </c>
    </row>
    <row r="67">
      <c r="A67" t="n">
        <v>234701</v>
      </c>
      <c r="B67" t="n">
        <v>0.291495</v>
      </c>
      <c r="C67" t="n">
        <v>0.271181</v>
      </c>
      <c r="D67" t="n">
        <v>0.259801</v>
      </c>
    </row>
    <row r="68">
      <c r="A68" t="n">
        <v>246404</v>
      </c>
      <c r="B68" t="n">
        <v>0.302637</v>
      </c>
      <c r="C68" t="n">
        <v>0.273761</v>
      </c>
      <c r="D68" t="n">
        <v>0.267291</v>
      </c>
    </row>
    <row r="69">
      <c r="A69" t="n">
        <v>258692</v>
      </c>
      <c r="B69" t="n">
        <v>0.305064</v>
      </c>
      <c r="C69" t="n">
        <v>0.28015</v>
      </c>
      <c r="D69" t="n">
        <v>0.257891</v>
      </c>
    </row>
    <row r="70">
      <c r="A70" t="n">
        <v>271594</v>
      </c>
      <c r="B70" t="n">
        <v>0.297728</v>
      </c>
      <c r="C70" t="n">
        <v>0.28136</v>
      </c>
      <c r="D70" t="n">
        <v>0.270196</v>
      </c>
    </row>
    <row r="71">
      <c r="A71" t="n">
        <v>285141</v>
      </c>
      <c r="B71" t="n">
        <v>0.296887</v>
      </c>
      <c r="C71" t="n">
        <v>0.276101</v>
      </c>
      <c r="D71" t="n">
        <v>0.269299</v>
      </c>
    </row>
    <row r="72">
      <c r="A72" t="n">
        <v>299365</v>
      </c>
      <c r="B72" t="n">
        <v>0.300548</v>
      </c>
      <c r="C72" t="n">
        <v>0.282179</v>
      </c>
      <c r="D72" t="n">
        <v>0.266714</v>
      </c>
    </row>
    <row r="73">
      <c r="A73" t="n">
        <v>314300</v>
      </c>
      <c r="B73" t="n">
        <v>0.300272</v>
      </c>
      <c r="C73" t="n">
        <v>0.287738</v>
      </c>
      <c r="D73" t="n">
        <v>0.274291</v>
      </c>
    </row>
    <row r="74">
      <c r="A74" t="n">
        <v>329981</v>
      </c>
      <c r="B74" t="n">
        <v>0.300235</v>
      </c>
      <c r="C74" t="n">
        <v>0.290503</v>
      </c>
      <c r="D74" t="n">
        <v>0.275755</v>
      </c>
    </row>
    <row r="75">
      <c r="A75" t="n">
        <v>346446</v>
      </c>
      <c r="B75" t="n">
        <v>0.307595</v>
      </c>
      <c r="C75" t="n">
        <v>0.284443</v>
      </c>
      <c r="D75" t="n">
        <v>0.276824</v>
      </c>
    </row>
    <row r="76">
      <c r="A76" t="n">
        <v>363734</v>
      </c>
      <c r="B76" t="n">
        <v>0.317323</v>
      </c>
      <c r="C76" t="n">
        <v>0.290032</v>
      </c>
      <c r="D76" t="n">
        <v>0.272816</v>
      </c>
    </row>
    <row r="77">
      <c r="A77" t="n">
        <v>381886</v>
      </c>
      <c r="B77" t="n">
        <v>0.317763</v>
      </c>
      <c r="C77" t="n">
        <v>0.294609</v>
      </c>
      <c r="D77" t="n">
        <v>0.284592</v>
      </c>
    </row>
    <row r="78">
      <c r="A78" t="n">
        <v>400945</v>
      </c>
      <c r="B78" t="n">
        <v>0.307685</v>
      </c>
      <c r="C78" t="n">
        <v>0.293978</v>
      </c>
      <c r="D78" t="n">
        <v>0.288534</v>
      </c>
    </row>
    <row r="79">
      <c r="A79" t="n">
        <v>420956</v>
      </c>
      <c r="B79" t="n">
        <v>0.317924</v>
      </c>
      <c r="C79" t="n">
        <v>0.299208</v>
      </c>
      <c r="D79" t="n">
        <v>0.291858</v>
      </c>
    </row>
    <row r="80">
      <c r="A80" t="n">
        <v>441967</v>
      </c>
      <c r="B80" t="n">
        <v>0.31836</v>
      </c>
      <c r="C80" t="n">
        <v>0.307204</v>
      </c>
      <c r="D80" t="n">
        <v>0.375683</v>
      </c>
    </row>
    <row r="81">
      <c r="A81" t="n">
        <v>464028</v>
      </c>
      <c r="B81" t="n">
        <v>0.382351</v>
      </c>
      <c r="C81" t="n">
        <v>0.37327</v>
      </c>
      <c r="D81" t="n">
        <v>0.367444</v>
      </c>
    </row>
    <row r="82">
      <c r="A82" t="n">
        <v>487192</v>
      </c>
      <c r="B82" t="n">
        <v>0.393891</v>
      </c>
      <c r="C82" t="n">
        <v>0.3697</v>
      </c>
      <c r="D82" t="n">
        <v>0.366728</v>
      </c>
    </row>
    <row r="83">
      <c r="A83" t="n">
        <v>511514</v>
      </c>
      <c r="B83" t="n">
        <v>0.391092</v>
      </c>
      <c r="C83" t="n">
        <v>0.38307</v>
      </c>
      <c r="D83" t="n">
        <v>0.368172</v>
      </c>
    </row>
    <row r="84">
      <c r="A84" t="n">
        <v>537052</v>
      </c>
      <c r="B84" t="n">
        <v>0.393011</v>
      </c>
      <c r="C84" t="n">
        <v>0.379283</v>
      </c>
      <c r="D84" t="n">
        <v>0.37202</v>
      </c>
    </row>
    <row r="85">
      <c r="A85" t="n">
        <v>563866</v>
      </c>
      <c r="B85" t="n">
        <v>0.388222</v>
      </c>
      <c r="C85" t="n">
        <v>0.391024</v>
      </c>
      <c r="D85" t="n">
        <v>0.36675</v>
      </c>
    </row>
    <row r="86">
      <c r="A86" t="n">
        <v>592020</v>
      </c>
      <c r="B86" t="n">
        <v>0.400741</v>
      </c>
      <c r="C86" t="n">
        <v>0.37825</v>
      </c>
      <c r="D86" t="n">
        <v>0.37025</v>
      </c>
    </row>
    <row r="87">
      <c r="A87" t="n">
        <v>621581</v>
      </c>
      <c r="B87" t="n">
        <v>0.387342</v>
      </c>
      <c r="C87" t="n">
        <v>0.387354</v>
      </c>
      <c r="D87" t="n">
        <v>0.37066</v>
      </c>
    </row>
    <row r="88">
      <c r="A88" t="n">
        <v>652620</v>
      </c>
      <c r="B88" t="n">
        <v>0.399974</v>
      </c>
      <c r="C88" t="n">
        <v>0.38447</v>
      </c>
      <c r="D88" t="n">
        <v>0.376229</v>
      </c>
    </row>
    <row r="89">
      <c r="A89" t="n">
        <v>685210</v>
      </c>
      <c r="B89" t="n">
        <v>0.390922</v>
      </c>
      <c r="C89" t="n">
        <v>0.382068</v>
      </c>
      <c r="D89" t="n">
        <v>0.375937</v>
      </c>
    </row>
    <row r="90">
      <c r="A90" t="n">
        <v>719429</v>
      </c>
      <c r="B90" t="n">
        <v>0.39943</v>
      </c>
      <c r="C90" t="n">
        <v>0.385815</v>
      </c>
      <c r="D90" t="n">
        <v>0.38299</v>
      </c>
    </row>
    <row r="91">
      <c r="A91" t="n">
        <v>755358</v>
      </c>
      <c r="B91" t="n">
        <v>0.397527</v>
      </c>
      <c r="C91" t="n">
        <v>0.393185</v>
      </c>
      <c r="D91" t="n">
        <v>0.37338</v>
      </c>
    </row>
    <row r="92">
      <c r="A92" t="n">
        <v>793083</v>
      </c>
      <c r="B92" t="n">
        <v>0.399051</v>
      </c>
      <c r="C92" t="n">
        <v>0.39192</v>
      </c>
      <c r="D92" t="n">
        <v>0.382511</v>
      </c>
    </row>
    <row r="93">
      <c r="A93" t="n">
        <v>832694</v>
      </c>
      <c r="B93" t="n">
        <v>0.40529</v>
      </c>
      <c r="C93" t="n">
        <v>0.38504</v>
      </c>
      <c r="D93" t="n">
        <v>0.380223</v>
      </c>
    </row>
    <row r="94">
      <c r="A94" t="n">
        <v>874285</v>
      </c>
      <c r="B94" t="n">
        <v>0.395589</v>
      </c>
      <c r="C94" t="n">
        <v>0.39484</v>
      </c>
      <c r="D94" t="n">
        <v>0.467049</v>
      </c>
    </row>
    <row r="95">
      <c r="A95" t="n">
        <v>917955</v>
      </c>
      <c r="B95" t="n">
        <v>0.476016</v>
      </c>
      <c r="C95" t="n">
        <v>0.476577</v>
      </c>
      <c r="D95" t="n">
        <v>0.476725</v>
      </c>
    </row>
    <row r="96">
      <c r="A96" t="n">
        <v>963808</v>
      </c>
      <c r="B96" t="n">
        <v>0.474103</v>
      </c>
      <c r="C96" t="n">
        <v>0.46027</v>
      </c>
      <c r="D96" t="n">
        <v>0.46859</v>
      </c>
    </row>
    <row r="97">
      <c r="A97" t="n">
        <v>1011953</v>
      </c>
      <c r="B97" t="n">
        <v>0.47778</v>
      </c>
      <c r="C97" t="n">
        <v>0.471738</v>
      </c>
      <c r="D97" t="n">
        <v>0.481122</v>
      </c>
    </row>
    <row r="98">
      <c r="A98" t="n">
        <v>1062505</v>
      </c>
      <c r="B98" t="n">
        <v>0.470872</v>
      </c>
      <c r="C98" t="n">
        <v>0.472632</v>
      </c>
      <c r="D98" t="n">
        <v>0.47289</v>
      </c>
    </row>
    <row r="99">
      <c r="A99" t="n">
        <v>1115584</v>
      </c>
      <c r="B99" t="n">
        <v>0.489087</v>
      </c>
      <c r="C99" t="n">
        <v>0.473477</v>
      </c>
      <c r="D99" t="n">
        <v>0.492254</v>
      </c>
    </row>
    <row r="100">
      <c r="A100" t="n">
        <v>1171316</v>
      </c>
      <c r="B100" t="n">
        <v>0.477645</v>
      </c>
      <c r="C100" t="n">
        <v>0.465624</v>
      </c>
      <c r="D100" t="n">
        <v>0.480551</v>
      </c>
    </row>
    <row r="101">
      <c r="A101" t="n">
        <v>1229834</v>
      </c>
      <c r="B101" t="n">
        <v>0.486846</v>
      </c>
      <c r="C101" t="n">
        <v>0.481396</v>
      </c>
      <c r="D101" t="n">
        <v>0.482605</v>
      </c>
    </row>
    <row r="102">
      <c r="A102" t="n">
        <v>1291277</v>
      </c>
      <c r="B102" t="n">
        <v>0.5071830000000001</v>
      </c>
      <c r="C102" t="n">
        <v>0.464499</v>
      </c>
      <c r="D102" t="n">
        <v>0.468583</v>
      </c>
    </row>
    <row r="103">
      <c r="A103" t="n">
        <v>1355792</v>
      </c>
      <c r="B103" t="n">
        <v>0.471795</v>
      </c>
      <c r="C103" t="n">
        <v>0.481877</v>
      </c>
      <c r="D103" t="n">
        <v>0.478638</v>
      </c>
    </row>
    <row r="104">
      <c r="A104" t="n">
        <v>1423532</v>
      </c>
      <c r="B104" t="n">
        <v>0.499648</v>
      </c>
      <c r="C104" t="n">
        <v>0.483076</v>
      </c>
      <c r="D104" t="n">
        <v>0.488607</v>
      </c>
    </row>
    <row r="105">
      <c r="A105" t="n">
        <v>1494659</v>
      </c>
      <c r="B105" t="n">
        <v>0.487878</v>
      </c>
      <c r="C105" t="n">
        <v>0.494678</v>
      </c>
      <c r="D105" t="n">
        <v>0.472046</v>
      </c>
    </row>
    <row r="106">
      <c r="A106" t="n">
        <v>1569342</v>
      </c>
      <c r="B106" t="n">
        <v>0.479338</v>
      </c>
      <c r="C106" t="n">
        <v>0.473205</v>
      </c>
      <c r="D106" t="n">
        <v>0.481265</v>
      </c>
    </row>
    <row r="107">
      <c r="A107" t="n">
        <v>1647759</v>
      </c>
      <c r="B107" t="n">
        <v>0.5061600000000001</v>
      </c>
      <c r="C107" t="n">
        <v>0.47588</v>
      </c>
      <c r="D107" t="n">
        <v>0.481939</v>
      </c>
    </row>
    <row r="108">
      <c r="A108" t="n">
        <v>1730096</v>
      </c>
      <c r="B108" t="n">
        <v>0.512038</v>
      </c>
      <c r="C108" t="n">
        <v>0.506223</v>
      </c>
      <c r="D108" t="n">
        <v>0.565647</v>
      </c>
    </row>
    <row r="109">
      <c r="A109" t="n">
        <v>1816549</v>
      </c>
      <c r="B109" t="n">
        <v>0.482723</v>
      </c>
      <c r="C109" t="n">
        <v>0.502142</v>
      </c>
      <c r="D109" t="n">
        <v>0.612976</v>
      </c>
    </row>
    <row r="110">
      <c r="A110" t="n">
        <v>1907324</v>
      </c>
      <c r="B110" t="n">
        <v>0.588847</v>
      </c>
      <c r="C110" t="n">
        <v>0.620413</v>
      </c>
      <c r="D110" t="n">
        <v>0.573176</v>
      </c>
    </row>
    <row r="111">
      <c r="A111" t="n">
        <v>2002637</v>
      </c>
      <c r="B111" t="n">
        <v>0.6059369999999999</v>
      </c>
      <c r="C111" t="n">
        <v>0.5525409999999999</v>
      </c>
      <c r="D111" t="n">
        <v>0.557576</v>
      </c>
    </row>
    <row r="112">
      <c r="A112" t="n">
        <v>2102715</v>
      </c>
      <c r="B112" t="n">
        <v>0.584693</v>
      </c>
      <c r="C112" t="n">
        <v>0.594078</v>
      </c>
      <c r="D112" t="n">
        <v>0.578529</v>
      </c>
    </row>
    <row r="113">
      <c r="A113" t="n">
        <v>2207796</v>
      </c>
      <c r="B113" t="n">
        <v>0.5929</v>
      </c>
      <c r="C113" t="n">
        <v>0.564357</v>
      </c>
      <c r="D113" t="n">
        <v>0.584535</v>
      </c>
    </row>
    <row r="114">
      <c r="A114" t="n">
        <v>2318131</v>
      </c>
      <c r="B114" t="n">
        <v>0.592274</v>
      </c>
      <c r="C114" t="n">
        <v>0.564466</v>
      </c>
      <c r="D114" t="n">
        <v>0.563752</v>
      </c>
    </row>
    <row r="115">
      <c r="A115" t="n">
        <v>2433982</v>
      </c>
      <c r="B115" t="n">
        <v>0.582944</v>
      </c>
      <c r="C115" t="n">
        <v>0.556405</v>
      </c>
      <c r="D115" t="n">
        <v>0.591042</v>
      </c>
    </row>
    <row r="116">
      <c r="A116" t="n">
        <v>2555625</v>
      </c>
      <c r="B116" t="n">
        <v>0.625099</v>
      </c>
      <c r="C116" t="n">
        <v>0.574859</v>
      </c>
      <c r="D116" t="n">
        <v>0.56258</v>
      </c>
    </row>
    <row r="117">
      <c r="A117" t="n">
        <v>2683350</v>
      </c>
      <c r="B117" t="n">
        <v>0.593786</v>
      </c>
      <c r="C117" t="n">
        <v>0.563296</v>
      </c>
      <c r="D117" t="n">
        <v>0.571841</v>
      </c>
    </row>
    <row r="118">
      <c r="A118" t="n">
        <v>2817461</v>
      </c>
      <c r="B118" t="n">
        <v>0.592265</v>
      </c>
      <c r="C118" t="n">
        <v>0.569904</v>
      </c>
      <c r="D118" t="n">
        <v>0.571242</v>
      </c>
    </row>
    <row r="119">
      <c r="A119" t="n">
        <v>2958277</v>
      </c>
      <c r="B119" t="n">
        <v>0.6064310000000001</v>
      </c>
      <c r="C119" t="n">
        <v>0.570968</v>
      </c>
      <c r="D119" t="n">
        <v>0.569161</v>
      </c>
    </row>
    <row r="120">
      <c r="A120" t="n">
        <v>3106133</v>
      </c>
      <c r="B120" t="n">
        <v>0.577106</v>
      </c>
      <c r="C120" t="n">
        <v>0.573939</v>
      </c>
      <c r="D120" t="n">
        <v>0.572008</v>
      </c>
    </row>
    <row r="121">
      <c r="A121" t="n">
        <v>3261381</v>
      </c>
      <c r="B121" t="n">
        <v>0.590686</v>
      </c>
      <c r="C121" t="n">
        <v>0.585012</v>
      </c>
      <c r="D121" t="n">
        <v>0.576186</v>
      </c>
    </row>
    <row r="122">
      <c r="A122" t="n">
        <v>3424391</v>
      </c>
      <c r="B122" t="n">
        <v>0.599082</v>
      </c>
      <c r="C122" t="n">
        <v>0.592286</v>
      </c>
      <c r="D122" t="n">
        <v>0.602884</v>
      </c>
    </row>
    <row r="123">
      <c r="A123" t="n">
        <v>3595551</v>
      </c>
      <c r="B123" t="n">
        <v>0.607888</v>
      </c>
      <c r="C123" t="n">
        <v>0.631378</v>
      </c>
      <c r="D123" t="n">
        <v>0.678351</v>
      </c>
    </row>
    <row r="124">
      <c r="A124" t="n">
        <v>3775269</v>
      </c>
      <c r="B124" t="n">
        <v>0.7699549999999999</v>
      </c>
      <c r="C124" t="n">
        <v>0.741893</v>
      </c>
      <c r="D124" t="n">
        <v>0.6899690000000001</v>
      </c>
    </row>
    <row r="125">
      <c r="A125" t="n">
        <v>3963972</v>
      </c>
      <c r="B125" t="n">
        <v>0.866981</v>
      </c>
      <c r="C125" t="n">
        <v>0.708578</v>
      </c>
      <c r="D125" t="n">
        <v>0.690505</v>
      </c>
    </row>
    <row r="126">
      <c r="A126" t="n">
        <v>4162110</v>
      </c>
      <c r="B126" t="n">
        <v>0.794612</v>
      </c>
      <c r="C126" t="n">
        <v>0.709572</v>
      </c>
      <c r="D126" t="n">
        <v>0.717697</v>
      </c>
    </row>
    <row r="127">
      <c r="A127" t="n">
        <v>4370154</v>
      </c>
      <c r="B127" t="n">
        <v>0.764884</v>
      </c>
      <c r="C127" t="n">
        <v>0.692531</v>
      </c>
      <c r="D127" t="n">
        <v>0.690497</v>
      </c>
    </row>
    <row r="128">
      <c r="A128" t="n">
        <v>4588600</v>
      </c>
      <c r="B128" t="n">
        <v>0.788439</v>
      </c>
      <c r="C128" t="n">
        <v>0.702418</v>
      </c>
      <c r="D128" t="n">
        <v>0.687536</v>
      </c>
    </row>
    <row r="129">
      <c r="A129" t="n">
        <v>4817968</v>
      </c>
      <c r="B129" t="n">
        <v>0.777294</v>
      </c>
      <c r="C129" t="n">
        <v>0.713195</v>
      </c>
      <c r="D129" t="n">
        <v>0.703307</v>
      </c>
    </row>
    <row r="130">
      <c r="A130" t="n">
        <v>5058804</v>
      </c>
      <c r="B130" t="n">
        <v>0.761734</v>
      </c>
      <c r="C130" t="n">
        <v>0.696968</v>
      </c>
      <c r="D130" t="n">
        <v>0.679384</v>
      </c>
    </row>
    <row r="131">
      <c r="A131" t="n">
        <v>5311681</v>
      </c>
      <c r="B131" t="n">
        <v>0.754813</v>
      </c>
      <c r="C131" t="n">
        <v>0.70469</v>
      </c>
      <c r="D131" t="n">
        <v>0.743559</v>
      </c>
    </row>
    <row r="132">
      <c r="A132" t="n">
        <v>5577201</v>
      </c>
      <c r="B132" t="n">
        <v>0.763944</v>
      </c>
      <c r="C132" t="n">
        <v>0.698114</v>
      </c>
      <c r="D132" t="n">
        <v>0.6990730000000001</v>
      </c>
    </row>
    <row r="133">
      <c r="A133" t="n">
        <v>5855997</v>
      </c>
      <c r="B133" t="n">
        <v>0.86305</v>
      </c>
      <c r="C133" t="n">
        <v>0.717892</v>
      </c>
      <c r="D133" t="n">
        <v>0.76044</v>
      </c>
    </row>
    <row r="134">
      <c r="A134" t="n">
        <v>6148732</v>
      </c>
      <c r="B134" t="n">
        <v>0.881576</v>
      </c>
      <c r="C134" t="n">
        <v>0.71089</v>
      </c>
      <c r="D134" t="n">
        <v>0.711626</v>
      </c>
    </row>
    <row r="135">
      <c r="A135" t="n">
        <v>6456103</v>
      </c>
      <c r="B135" t="n">
        <v>0.771332</v>
      </c>
      <c r="C135" t="n">
        <v>0.7195</v>
      </c>
      <c r="D135" t="n">
        <v>0.71016</v>
      </c>
    </row>
    <row r="136">
      <c r="A136" t="n">
        <v>6778842</v>
      </c>
      <c r="B136" t="n">
        <v>0.801436</v>
      </c>
      <c r="C136" t="n">
        <v>0.717677</v>
      </c>
      <c r="D136" t="n">
        <v>0.769595</v>
      </c>
    </row>
    <row r="137">
      <c r="A137" t="n">
        <v>7117717</v>
      </c>
      <c r="B137" t="n">
        <v>0.831587</v>
      </c>
      <c r="C137" t="n">
        <v>0.740613</v>
      </c>
      <c r="D137" t="n">
        <v>0.895472</v>
      </c>
    </row>
    <row r="138">
      <c r="A138" t="n">
        <v>7473535</v>
      </c>
      <c r="B138" t="n">
        <v>0.981787</v>
      </c>
      <c r="C138" t="n">
        <v>0.897129</v>
      </c>
      <c r="D138" t="n">
        <v>0.885313</v>
      </c>
    </row>
    <row r="139">
      <c r="A139" t="n">
        <v>7847143</v>
      </c>
      <c r="B139" t="n">
        <v>1.09053</v>
      </c>
      <c r="C139" t="n">
        <v>0.893085</v>
      </c>
      <c r="D139" t="n">
        <v>0.9234</v>
      </c>
    </row>
    <row r="140">
      <c r="A140" t="n">
        <v>8239431</v>
      </c>
      <c r="B140" t="n">
        <v>1.09768</v>
      </c>
      <c r="C140" t="n">
        <v>0.883871</v>
      </c>
      <c r="D140" t="n">
        <v>0.899475</v>
      </c>
    </row>
    <row r="141">
      <c r="A141" t="n">
        <v>8651333</v>
      </c>
      <c r="B141" t="n">
        <v>1.09244</v>
      </c>
      <c r="C141" t="n">
        <v>0.902773</v>
      </c>
      <c r="D141" t="n">
        <v>0.898853</v>
      </c>
    </row>
    <row r="142">
      <c r="A142" t="n">
        <v>9083830</v>
      </c>
      <c r="B142" t="n">
        <v>0.971154</v>
      </c>
      <c r="C142" t="n">
        <v>0.899611</v>
      </c>
      <c r="D142" t="n">
        <v>0.8880479999999999</v>
      </c>
    </row>
    <row r="143">
      <c r="A143" t="n">
        <v>9537951</v>
      </c>
      <c r="B143" t="n">
        <v>0.979758</v>
      </c>
      <c r="C143" t="n">
        <v>0.904185</v>
      </c>
      <c r="D143" t="n">
        <v>0.905382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