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0.0430824</v>
      </c>
      <c r="C2" t="n">
        <v>0.0413815</v>
      </c>
      <c r="D2" t="n">
        <v>0.0340093</v>
      </c>
    </row>
    <row r="3">
      <c r="A3" t="n">
        <v>10500</v>
      </c>
      <c r="B3" t="n">
        <v>0.0453728</v>
      </c>
      <c r="C3" t="n">
        <v>0.0434561</v>
      </c>
      <c r="D3" t="n">
        <v>0.0348524</v>
      </c>
    </row>
    <row r="4">
      <c r="A4" t="n">
        <v>11025</v>
      </c>
      <c r="B4" t="n">
        <v>0.0495995</v>
      </c>
      <c r="C4" t="n">
        <v>0.0491129</v>
      </c>
      <c r="D4" t="n">
        <v>0.0363055</v>
      </c>
    </row>
    <row r="5">
      <c r="A5" t="n">
        <v>11576</v>
      </c>
      <c r="B5" t="n">
        <v>0.0531005</v>
      </c>
      <c r="C5" t="n">
        <v>0.0574135</v>
      </c>
      <c r="D5" t="n">
        <v>0.0385262</v>
      </c>
    </row>
    <row r="6">
      <c r="A6" t="n">
        <v>12154</v>
      </c>
      <c r="B6" t="n">
        <v>0.0606597</v>
      </c>
      <c r="C6" t="n">
        <v>0.0660877</v>
      </c>
      <c r="D6" t="n">
        <v>0.0413332</v>
      </c>
    </row>
    <row r="7">
      <c r="A7" t="n">
        <v>12760</v>
      </c>
      <c r="B7" t="n">
        <v>0.0748135</v>
      </c>
      <c r="C7" t="n">
        <v>0.0823758</v>
      </c>
      <c r="D7" t="n">
        <v>0.0469504</v>
      </c>
    </row>
    <row r="8">
      <c r="A8" t="n">
        <v>13396</v>
      </c>
      <c r="B8" t="n">
        <v>0.09980269999999999</v>
      </c>
      <c r="C8" t="n">
        <v>0.103767</v>
      </c>
      <c r="D8" t="n">
        <v>0.0574055</v>
      </c>
    </row>
    <row r="9">
      <c r="A9" t="n">
        <v>14063</v>
      </c>
      <c r="B9" t="n">
        <v>0.130716</v>
      </c>
      <c r="C9" t="n">
        <v>0.138225</v>
      </c>
      <c r="D9" t="n">
        <v>0.031511</v>
      </c>
    </row>
    <row r="10">
      <c r="A10" t="n">
        <v>14763</v>
      </c>
      <c r="B10" t="n">
        <v>0.0394968</v>
      </c>
      <c r="C10" t="n">
        <v>0.0378652</v>
      </c>
      <c r="D10" t="n">
        <v>0.0323178</v>
      </c>
    </row>
    <row r="11">
      <c r="A11" t="n">
        <v>15498</v>
      </c>
      <c r="B11" t="n">
        <v>0.0397857</v>
      </c>
      <c r="C11" t="n">
        <v>0.038482</v>
      </c>
      <c r="D11" t="n">
        <v>0.0328256</v>
      </c>
    </row>
    <row r="12">
      <c r="A12" t="n">
        <v>16269</v>
      </c>
      <c r="B12" t="n">
        <v>0.0407009</v>
      </c>
      <c r="C12" t="n">
        <v>0.0397035</v>
      </c>
      <c r="D12" t="n">
        <v>0.033389</v>
      </c>
    </row>
    <row r="13">
      <c r="A13" t="n">
        <v>17078</v>
      </c>
      <c r="B13" t="n">
        <v>0.0416</v>
      </c>
      <c r="C13" t="n">
        <v>0.0404307</v>
      </c>
      <c r="D13" t="n">
        <v>0.0327018</v>
      </c>
    </row>
    <row r="14">
      <c r="A14" t="n">
        <v>17927</v>
      </c>
      <c r="B14" t="n">
        <v>0.0417336</v>
      </c>
      <c r="C14" t="n">
        <v>0.0416594</v>
      </c>
      <c r="D14" t="n">
        <v>0.0331335</v>
      </c>
    </row>
    <row r="15">
      <c r="A15" t="n">
        <v>18818</v>
      </c>
      <c r="B15" t="n">
        <v>0.0434486</v>
      </c>
      <c r="C15" t="n">
        <v>0.0411656</v>
      </c>
      <c r="D15" t="n">
        <v>0.0340143</v>
      </c>
    </row>
    <row r="16">
      <c r="A16" t="n">
        <v>19753</v>
      </c>
      <c r="B16" t="n">
        <v>0.0460689</v>
      </c>
      <c r="C16" t="n">
        <v>0.0456524</v>
      </c>
      <c r="D16" t="n">
        <v>0.0351128</v>
      </c>
    </row>
    <row r="17">
      <c r="A17" t="n">
        <v>20734</v>
      </c>
      <c r="B17" t="n">
        <v>0.0493186</v>
      </c>
      <c r="C17" t="n">
        <v>0.0491471</v>
      </c>
      <c r="D17" t="n">
        <v>0.0355562</v>
      </c>
    </row>
    <row r="18">
      <c r="A18" t="n">
        <v>21764</v>
      </c>
      <c r="B18" t="n">
        <v>0.0525219</v>
      </c>
      <c r="C18" t="n">
        <v>0.0534924</v>
      </c>
      <c r="D18" t="n">
        <v>0.038512</v>
      </c>
    </row>
    <row r="19">
      <c r="A19" t="n">
        <v>22845</v>
      </c>
      <c r="B19" t="n">
        <v>0.0559912</v>
      </c>
      <c r="C19" t="n">
        <v>0.0594361</v>
      </c>
      <c r="D19" t="n">
        <v>0.0398182</v>
      </c>
    </row>
    <row r="20">
      <c r="A20" t="n">
        <v>23980</v>
      </c>
      <c r="B20" t="n">
        <v>0.0642913</v>
      </c>
      <c r="C20" t="n">
        <v>0.0681703</v>
      </c>
      <c r="D20" t="n">
        <v>0.0434994</v>
      </c>
    </row>
    <row r="21">
      <c r="A21" t="n">
        <v>25171</v>
      </c>
      <c r="B21" t="n">
        <v>0.0773219</v>
      </c>
      <c r="C21" t="n">
        <v>0.0825229</v>
      </c>
      <c r="D21" t="n">
        <v>0.0499834</v>
      </c>
    </row>
    <row r="22">
      <c r="A22" t="n">
        <v>26421</v>
      </c>
      <c r="B22" t="n">
        <v>0.0930624</v>
      </c>
      <c r="C22" t="n">
        <v>0.104262</v>
      </c>
      <c r="D22" t="n">
        <v>0.0581061</v>
      </c>
    </row>
    <row r="23">
      <c r="A23" t="n">
        <v>27733</v>
      </c>
      <c r="B23" t="n">
        <v>0.126006</v>
      </c>
      <c r="C23" t="n">
        <v>0.140963</v>
      </c>
      <c r="D23" t="n">
        <v>0.0336563</v>
      </c>
    </row>
    <row r="24">
      <c r="A24" t="n">
        <v>29110</v>
      </c>
      <c r="B24" t="n">
        <v>0.0437274</v>
      </c>
      <c r="C24" t="n">
        <v>0.0392108</v>
      </c>
      <c r="D24" t="n">
        <v>0.0339026</v>
      </c>
    </row>
    <row r="25">
      <c r="A25" t="n">
        <v>30555</v>
      </c>
      <c r="B25" t="n">
        <v>0.04297</v>
      </c>
      <c r="C25" t="n">
        <v>0.039501</v>
      </c>
      <c r="D25" t="n">
        <v>0.0337424</v>
      </c>
    </row>
    <row r="26">
      <c r="A26" t="n">
        <v>32072</v>
      </c>
      <c r="B26" t="n">
        <v>0.0440451</v>
      </c>
      <c r="C26" t="n">
        <v>0.0404498</v>
      </c>
      <c r="D26" t="n">
        <v>0.0338275</v>
      </c>
    </row>
    <row r="27">
      <c r="A27" t="n">
        <v>33664</v>
      </c>
      <c r="B27" t="n">
        <v>0.0445459</v>
      </c>
      <c r="C27" t="n">
        <v>0.0409525</v>
      </c>
      <c r="D27" t="n">
        <v>0.0343913</v>
      </c>
    </row>
    <row r="28">
      <c r="A28" t="n">
        <v>35335</v>
      </c>
      <c r="B28" t="n">
        <v>0.0450867</v>
      </c>
      <c r="C28" t="n">
        <v>0.042825</v>
      </c>
      <c r="D28" t="n">
        <v>0.035349</v>
      </c>
    </row>
    <row r="29">
      <c r="A29" t="n">
        <v>37089</v>
      </c>
      <c r="B29" t="n">
        <v>0.0471554</v>
      </c>
      <c r="C29" t="n">
        <v>0.0451055</v>
      </c>
      <c r="D29" t="n">
        <v>0.0352912</v>
      </c>
    </row>
    <row r="30">
      <c r="A30" t="n">
        <v>38930</v>
      </c>
      <c r="B30" t="n">
        <v>0.0492093</v>
      </c>
      <c r="C30" t="n">
        <v>0.0456709</v>
      </c>
      <c r="D30" t="n">
        <v>0.0366744</v>
      </c>
    </row>
    <row r="31">
      <c r="A31" t="n">
        <v>40863</v>
      </c>
      <c r="B31" t="n">
        <v>0.0509551</v>
      </c>
      <c r="C31" t="n">
        <v>0.0496384</v>
      </c>
      <c r="D31" t="n">
        <v>0.0372767</v>
      </c>
    </row>
    <row r="32">
      <c r="A32" t="n">
        <v>42892</v>
      </c>
      <c r="B32" t="n">
        <v>0.054573</v>
      </c>
      <c r="C32" t="n">
        <v>0.0537391</v>
      </c>
      <c r="D32" t="n">
        <v>0.0391859</v>
      </c>
    </row>
    <row r="33">
      <c r="A33" t="n">
        <v>45022</v>
      </c>
      <c r="B33" t="n">
        <v>0.0591512</v>
      </c>
      <c r="C33" t="n">
        <v>0.060247</v>
      </c>
      <c r="D33" t="n">
        <v>0.0412172</v>
      </c>
    </row>
    <row r="34">
      <c r="A34" t="n">
        <v>47258</v>
      </c>
      <c r="B34" t="n">
        <v>0.06646730000000001</v>
      </c>
      <c r="C34" t="n">
        <v>0.0689726</v>
      </c>
      <c r="D34" t="n">
        <v>0.0442826</v>
      </c>
    </row>
    <row r="35">
      <c r="A35" t="n">
        <v>49605</v>
      </c>
      <c r="B35" t="n">
        <v>0.07653649999999999</v>
      </c>
      <c r="C35" t="n">
        <v>0.0801858</v>
      </c>
      <c r="D35" t="n">
        <v>0.0499352</v>
      </c>
    </row>
    <row r="36">
      <c r="A36" t="n">
        <v>52069</v>
      </c>
      <c r="B36" t="n">
        <v>0.0989047</v>
      </c>
      <c r="C36" t="n">
        <v>0.104741</v>
      </c>
      <c r="D36" t="n">
        <v>0.059406</v>
      </c>
    </row>
    <row r="37">
      <c r="A37" t="n">
        <v>54656</v>
      </c>
      <c r="B37" t="n">
        <v>0.126136</v>
      </c>
      <c r="C37" t="n">
        <v>0.137489</v>
      </c>
      <c r="D37" t="n">
        <v>0.0384279</v>
      </c>
    </row>
    <row r="38">
      <c r="A38" t="n">
        <v>57372</v>
      </c>
      <c r="B38" t="n">
        <v>0.0461751</v>
      </c>
      <c r="C38" t="n">
        <v>0.0434955</v>
      </c>
      <c r="D38" t="n">
        <v>0.0371125</v>
      </c>
    </row>
    <row r="39">
      <c r="A39" t="n">
        <v>60223</v>
      </c>
      <c r="B39" t="n">
        <v>0.0471564</v>
      </c>
      <c r="C39" t="n">
        <v>0.043683</v>
      </c>
      <c r="D39" t="n">
        <v>0.0364065</v>
      </c>
    </row>
    <row r="40">
      <c r="A40" t="n">
        <v>63216</v>
      </c>
      <c r="B40" t="n">
        <v>0.0484176</v>
      </c>
      <c r="C40" t="n">
        <v>0.0448543</v>
      </c>
      <c r="D40" t="n">
        <v>0.0375837</v>
      </c>
    </row>
    <row r="41">
      <c r="A41" t="n">
        <v>66358</v>
      </c>
      <c r="B41" t="n">
        <v>0.0492568</v>
      </c>
      <c r="C41" t="n">
        <v>0.0460709</v>
      </c>
      <c r="D41" t="n">
        <v>0.0382595</v>
      </c>
    </row>
    <row r="42">
      <c r="A42" t="n">
        <v>69657</v>
      </c>
      <c r="B42" t="n">
        <v>0.0510306</v>
      </c>
      <c r="C42" t="n">
        <v>0.0484124</v>
      </c>
      <c r="D42" t="n">
        <v>0.0382505</v>
      </c>
    </row>
    <row r="43">
      <c r="A43" t="n">
        <v>73120</v>
      </c>
      <c r="B43" t="n">
        <v>0.0522681</v>
      </c>
      <c r="C43" t="n">
        <v>0.050329</v>
      </c>
      <c r="D43" t="n">
        <v>0.0384333</v>
      </c>
    </row>
    <row r="44">
      <c r="A44" t="n">
        <v>76756</v>
      </c>
      <c r="B44" t="n">
        <v>0.0528196</v>
      </c>
      <c r="C44" t="n">
        <v>0.0507084</v>
      </c>
      <c r="D44" t="n">
        <v>0.0392599</v>
      </c>
    </row>
    <row r="45">
      <c r="A45" t="n">
        <v>80573</v>
      </c>
      <c r="B45" t="n">
        <v>0.0536288</v>
      </c>
      <c r="C45" t="n">
        <v>0.0546497</v>
      </c>
      <c r="D45" t="n">
        <v>0.0405629</v>
      </c>
    </row>
    <row r="46">
      <c r="A46" t="n">
        <v>84580</v>
      </c>
      <c r="B46" t="n">
        <v>0.0584527</v>
      </c>
      <c r="C46" t="n">
        <v>0.0572506</v>
      </c>
      <c r="D46" t="n">
        <v>0.0429386</v>
      </c>
    </row>
    <row r="47">
      <c r="A47" t="n">
        <v>88787</v>
      </c>
      <c r="B47" t="n">
        <v>0.06409769999999999</v>
      </c>
      <c r="C47" t="n">
        <v>0.0629781</v>
      </c>
      <c r="D47" t="n">
        <v>0.0439457</v>
      </c>
    </row>
    <row r="48">
      <c r="A48" t="n">
        <v>93204</v>
      </c>
      <c r="B48" t="n">
        <v>0.069658</v>
      </c>
      <c r="C48" t="n">
        <v>0.0708059</v>
      </c>
      <c r="D48" t="n">
        <v>0.0482946</v>
      </c>
    </row>
    <row r="49">
      <c r="A49" t="n">
        <v>97841</v>
      </c>
      <c r="B49" t="n">
        <v>0.07889019999999999</v>
      </c>
      <c r="C49" t="n">
        <v>0.0840196</v>
      </c>
      <c r="D49" t="n">
        <v>0.0523495</v>
      </c>
    </row>
    <row r="50">
      <c r="A50" t="n">
        <v>102709</v>
      </c>
      <c r="B50" t="n">
        <v>0.0935395</v>
      </c>
      <c r="C50" t="n">
        <v>0.106196</v>
      </c>
      <c r="D50" t="n">
        <v>0.0598916</v>
      </c>
    </row>
    <row r="51">
      <c r="A51" t="n">
        <v>107820</v>
      </c>
      <c r="B51" t="n">
        <v>0.12041</v>
      </c>
      <c r="C51" t="n">
        <v>0.137824</v>
      </c>
      <c r="D51" t="n">
        <v>0.0434717</v>
      </c>
    </row>
    <row r="52">
      <c r="A52" t="n">
        <v>113186</v>
      </c>
      <c r="B52" t="n">
        <v>0.162462</v>
      </c>
      <c r="C52" t="n">
        <v>0.173303</v>
      </c>
      <c r="D52" t="n">
        <v>0.0446434</v>
      </c>
    </row>
    <row r="53">
      <c r="A53" t="n">
        <v>118820</v>
      </c>
      <c r="B53" t="n">
        <v>0.0590654</v>
      </c>
      <c r="C53" t="n">
        <v>0.0531859</v>
      </c>
      <c r="D53" t="n">
        <v>0.0437656</v>
      </c>
    </row>
    <row r="54">
      <c r="A54" t="n">
        <v>124735</v>
      </c>
      <c r="B54" t="n">
        <v>0.059427</v>
      </c>
      <c r="C54" t="n">
        <v>0.0538959</v>
      </c>
      <c r="D54" t="n">
        <v>0.0445735</v>
      </c>
    </row>
    <row r="55">
      <c r="A55" t="n">
        <v>130945</v>
      </c>
      <c r="B55" t="n">
        <v>0.0585862</v>
      </c>
      <c r="C55" t="n">
        <v>0.0554801</v>
      </c>
      <c r="D55" t="n">
        <v>0.0455601</v>
      </c>
    </row>
    <row r="56">
      <c r="A56" t="n">
        <v>137465</v>
      </c>
      <c r="B56" t="n">
        <v>0.0617358</v>
      </c>
      <c r="C56" t="n">
        <v>0.0559093</v>
      </c>
      <c r="D56" t="n">
        <v>0.0460099</v>
      </c>
    </row>
    <row r="57">
      <c r="A57" t="n">
        <v>144311</v>
      </c>
      <c r="B57" t="n">
        <v>0.062256</v>
      </c>
      <c r="C57" t="n">
        <v>0.0584574</v>
      </c>
      <c r="D57" t="n">
        <v>0.0468327</v>
      </c>
    </row>
    <row r="58">
      <c r="A58" t="n">
        <v>151499</v>
      </c>
      <c r="B58" t="n">
        <v>0.0648893</v>
      </c>
      <c r="C58" t="n">
        <v>0.0608667</v>
      </c>
      <c r="D58" t="n">
        <v>0.0477639</v>
      </c>
    </row>
    <row r="59">
      <c r="A59" t="n">
        <v>159046</v>
      </c>
      <c r="B59" t="n">
        <v>0.06616850000000001</v>
      </c>
      <c r="C59" t="n">
        <v>0.0631811</v>
      </c>
      <c r="D59" t="n">
        <v>0.0486465</v>
      </c>
    </row>
    <row r="60">
      <c r="A60" t="n">
        <v>166970</v>
      </c>
      <c r="B60" t="n">
        <v>0.06782349999999999</v>
      </c>
      <c r="C60" t="n">
        <v>0.0661701</v>
      </c>
      <c r="D60" t="n">
        <v>0.0492333</v>
      </c>
    </row>
    <row r="61">
      <c r="A61" t="n">
        <v>175290</v>
      </c>
      <c r="B61" t="n">
        <v>0.0737517</v>
      </c>
      <c r="C61" t="n">
        <v>0.0740001</v>
      </c>
      <c r="D61" t="n">
        <v>0.0535127</v>
      </c>
    </row>
    <row r="62">
      <c r="A62" t="n">
        <v>184026</v>
      </c>
      <c r="B62" t="n">
        <v>0.0801052</v>
      </c>
      <c r="C62" t="n">
        <v>0.07940800000000001</v>
      </c>
      <c r="D62" t="n">
        <v>0.0579626</v>
      </c>
    </row>
    <row r="63">
      <c r="A63" t="n">
        <v>193198</v>
      </c>
      <c r="B63" t="n">
        <v>0.0903308</v>
      </c>
      <c r="C63" t="n">
        <v>0.0905146</v>
      </c>
      <c r="D63" t="n">
        <v>0.0594649</v>
      </c>
    </row>
    <row r="64">
      <c r="A64" t="n">
        <v>202828</v>
      </c>
      <c r="B64" t="n">
        <v>0.101102</v>
      </c>
      <c r="C64" t="n">
        <v>0.107278</v>
      </c>
      <c r="D64" t="n">
        <v>0.0695153</v>
      </c>
    </row>
    <row r="65">
      <c r="A65" t="n">
        <v>212939</v>
      </c>
      <c r="B65" t="n">
        <v>0.129392</v>
      </c>
      <c r="C65" t="n">
        <v>0.135882</v>
      </c>
      <c r="D65" t="n">
        <v>0.0778466</v>
      </c>
    </row>
    <row r="66">
      <c r="A66" t="n">
        <v>223555</v>
      </c>
      <c r="B66" t="n">
        <v>0.162996</v>
      </c>
      <c r="C66" t="n">
        <v>0.176719</v>
      </c>
      <c r="D66" t="n">
        <v>0.0492883</v>
      </c>
    </row>
    <row r="67">
      <c r="A67" t="n">
        <v>234701</v>
      </c>
      <c r="B67" t="n">
        <v>0.06829010000000001</v>
      </c>
      <c r="C67" t="n">
        <v>0.0632683</v>
      </c>
      <c r="D67" t="n">
        <v>0.0485191</v>
      </c>
    </row>
    <row r="68">
      <c r="A68" t="n">
        <v>246404</v>
      </c>
      <c r="B68" t="n">
        <v>0.0660057</v>
      </c>
      <c r="C68" t="n">
        <v>0.0617141</v>
      </c>
      <c r="D68" t="n">
        <v>0.051446</v>
      </c>
    </row>
    <row r="69">
      <c r="A69" t="n">
        <v>258692</v>
      </c>
      <c r="B69" t="n">
        <v>0.0701905</v>
      </c>
      <c r="C69" t="n">
        <v>0.06579500000000001</v>
      </c>
      <c r="D69" t="n">
        <v>0.050843</v>
      </c>
    </row>
    <row r="70">
      <c r="A70" t="n">
        <v>271594</v>
      </c>
      <c r="B70" t="n">
        <v>0.0688643</v>
      </c>
      <c r="C70" t="n">
        <v>0.06737750000000001</v>
      </c>
      <c r="D70" t="n">
        <v>0.0519081</v>
      </c>
    </row>
    <row r="71">
      <c r="A71" t="n">
        <v>285141</v>
      </c>
      <c r="B71" t="n">
        <v>0.07188840000000001</v>
      </c>
      <c r="C71" t="n">
        <v>0.0686322</v>
      </c>
      <c r="D71" t="n">
        <v>0.0533761</v>
      </c>
    </row>
    <row r="72">
      <c r="A72" t="n">
        <v>299365</v>
      </c>
      <c r="B72" t="n">
        <v>0.0751772</v>
      </c>
      <c r="C72" t="n">
        <v>0.07201920000000001</v>
      </c>
      <c r="D72" t="n">
        <v>0.0555567</v>
      </c>
    </row>
    <row r="73">
      <c r="A73" t="n">
        <v>314300</v>
      </c>
      <c r="B73" t="n">
        <v>0.07741869999999999</v>
      </c>
      <c r="C73" t="n">
        <v>0.0745889</v>
      </c>
      <c r="D73" t="n">
        <v>0.0566242</v>
      </c>
    </row>
    <row r="74">
      <c r="A74" t="n">
        <v>329981</v>
      </c>
      <c r="B74" t="n">
        <v>0.0822317</v>
      </c>
      <c r="C74" t="n">
        <v>0.0828115</v>
      </c>
      <c r="D74" t="n">
        <v>0.0581636</v>
      </c>
    </row>
    <row r="75">
      <c r="A75" t="n">
        <v>346446</v>
      </c>
      <c r="B75" t="n">
        <v>0.0890335</v>
      </c>
      <c r="C75" t="n">
        <v>0.0895333</v>
      </c>
      <c r="D75" t="n">
        <v>0.0610875</v>
      </c>
    </row>
    <row r="76">
      <c r="A76" t="n">
        <v>363734</v>
      </c>
      <c r="B76" t="n">
        <v>0.0914932</v>
      </c>
      <c r="C76" t="n">
        <v>0.09946969999999999</v>
      </c>
      <c r="D76" t="n">
        <v>0.0660205</v>
      </c>
    </row>
    <row r="77">
      <c r="A77" t="n">
        <v>381886</v>
      </c>
      <c r="B77" t="n">
        <v>0.102594</v>
      </c>
      <c r="C77" t="n">
        <v>0.10509</v>
      </c>
      <c r="D77" t="n">
        <v>0.0702938</v>
      </c>
    </row>
    <row r="78">
      <c r="A78" t="n">
        <v>400945</v>
      </c>
      <c r="B78" t="n">
        <v>0.125307</v>
      </c>
      <c r="C78" t="n">
        <v>0.124495</v>
      </c>
      <c r="D78" t="n">
        <v>0.0793657</v>
      </c>
    </row>
    <row r="79">
      <c r="A79" t="n">
        <v>420956</v>
      </c>
      <c r="B79" t="n">
        <v>0.140846</v>
      </c>
      <c r="C79" t="n">
        <v>0.151182</v>
      </c>
      <c r="D79" t="n">
        <v>0.09262860000000001</v>
      </c>
    </row>
    <row r="80">
      <c r="A80" t="n">
        <v>441967</v>
      </c>
      <c r="B80" t="n">
        <v>0.179587</v>
      </c>
      <c r="C80" t="n">
        <v>0.198158</v>
      </c>
      <c r="D80" t="n">
        <v>0.0557573</v>
      </c>
    </row>
    <row r="81">
      <c r="A81" t="n">
        <v>464028</v>
      </c>
      <c r="B81" t="n">
        <v>0.0804291</v>
      </c>
      <c r="C81" t="n">
        <v>0.0743462</v>
      </c>
      <c r="D81" t="n">
        <v>0.0578767</v>
      </c>
    </row>
    <row r="82">
      <c r="A82" t="n">
        <v>487192</v>
      </c>
      <c r="B82" t="n">
        <v>0.0835678</v>
      </c>
      <c r="C82" t="n">
        <v>0.0807206</v>
      </c>
      <c r="D82" t="n">
        <v>0.0581074</v>
      </c>
    </row>
    <row r="83">
      <c r="A83" t="n">
        <v>511514</v>
      </c>
      <c r="B83" t="n">
        <v>0.0848738</v>
      </c>
      <c r="C83" t="n">
        <v>0.07940990000000001</v>
      </c>
      <c r="D83" t="n">
        <v>0.06307020000000001</v>
      </c>
    </row>
    <row r="84">
      <c r="A84" t="n">
        <v>537052</v>
      </c>
      <c r="B84" t="n">
        <v>0.0872492</v>
      </c>
      <c r="C84" t="n">
        <v>0.08297549999999999</v>
      </c>
      <c r="D84" t="n">
        <v>0.0611675</v>
      </c>
    </row>
    <row r="85">
      <c r="A85" t="n">
        <v>563866</v>
      </c>
      <c r="B85" t="n">
        <v>0.0906637</v>
      </c>
      <c r="C85" t="n">
        <v>0.0856126</v>
      </c>
      <c r="D85" t="n">
        <v>0.0634416</v>
      </c>
    </row>
    <row r="86">
      <c r="A86" t="n">
        <v>592020</v>
      </c>
      <c r="B86" t="n">
        <v>0.0949103</v>
      </c>
      <c r="C86" t="n">
        <v>0.093852</v>
      </c>
      <c r="D86" t="n">
        <v>0.0677329</v>
      </c>
    </row>
    <row r="87">
      <c r="A87" t="n">
        <v>621581</v>
      </c>
      <c r="B87" t="n">
        <v>0.09646879999999999</v>
      </c>
      <c r="C87" t="n">
        <v>0.0960778</v>
      </c>
      <c r="D87" t="n">
        <v>0.0660478</v>
      </c>
    </row>
    <row r="88">
      <c r="A88" t="n">
        <v>652620</v>
      </c>
      <c r="B88" t="n">
        <v>0.104098</v>
      </c>
      <c r="C88" t="n">
        <v>0.101064</v>
      </c>
      <c r="D88" t="n">
        <v>0.0687233</v>
      </c>
    </row>
    <row r="89">
      <c r="A89" t="n">
        <v>685210</v>
      </c>
      <c r="B89" t="n">
        <v>0.107692</v>
      </c>
      <c r="C89" t="n">
        <v>0.106749</v>
      </c>
      <c r="D89" t="n">
        <v>0.0748581</v>
      </c>
    </row>
    <row r="90">
      <c r="A90" t="n">
        <v>719429</v>
      </c>
      <c r="B90" t="n">
        <v>0.115975</v>
      </c>
      <c r="C90" t="n">
        <v>0.11488</v>
      </c>
      <c r="D90" t="n">
        <v>0.0814989</v>
      </c>
    </row>
    <row r="91">
      <c r="A91" t="n">
        <v>755358</v>
      </c>
      <c r="B91" t="n">
        <v>0.125719</v>
      </c>
      <c r="C91" t="n">
        <v>0.131091</v>
      </c>
      <c r="D91" t="n">
        <v>0.0845489</v>
      </c>
    </row>
    <row r="92">
      <c r="A92" t="n">
        <v>793083</v>
      </c>
      <c r="B92" t="n">
        <v>0.135993</v>
      </c>
      <c r="C92" t="n">
        <v>0.148842</v>
      </c>
      <c r="D92" t="n">
        <v>0.0922719</v>
      </c>
    </row>
    <row r="93">
      <c r="A93" t="n">
        <v>832694</v>
      </c>
      <c r="B93" t="n">
        <v>0.159837</v>
      </c>
      <c r="C93" t="n">
        <v>0.168237</v>
      </c>
      <c r="D93" t="n">
        <v>0.107663</v>
      </c>
    </row>
    <row r="94">
      <c r="A94" t="n">
        <v>874285</v>
      </c>
      <c r="B94" t="n">
        <v>0.196229</v>
      </c>
      <c r="C94" t="n">
        <v>0.212286</v>
      </c>
      <c r="D94" t="n">
        <v>0.0783278</v>
      </c>
    </row>
    <row r="95">
      <c r="A95" t="n">
        <v>917955</v>
      </c>
      <c r="B95" t="n">
        <v>0.111713</v>
      </c>
      <c r="C95" t="n">
        <v>0.101493</v>
      </c>
      <c r="D95" t="n">
        <v>0.07852969999999999</v>
      </c>
    </row>
    <row r="96">
      <c r="A96" t="n">
        <v>963808</v>
      </c>
      <c r="B96" t="n">
        <v>0.110717</v>
      </c>
      <c r="C96" t="n">
        <v>0.107225</v>
      </c>
      <c r="D96" t="n">
        <v>0.0805559</v>
      </c>
    </row>
    <row r="97">
      <c r="A97" t="n">
        <v>1011953</v>
      </c>
      <c r="B97" t="n">
        <v>0.111572</v>
      </c>
      <c r="C97" t="n">
        <v>0.106708</v>
      </c>
      <c r="D97" t="n">
        <v>0.08212179999999999</v>
      </c>
    </row>
    <row r="98">
      <c r="A98" t="n">
        <v>1062505</v>
      </c>
      <c r="B98" t="n">
        <v>0.114848</v>
      </c>
      <c r="C98" t="n">
        <v>0.113228</v>
      </c>
      <c r="D98" t="n">
        <v>0.086087</v>
      </c>
    </row>
    <row r="99">
      <c r="A99" t="n">
        <v>1115584</v>
      </c>
      <c r="B99" t="n">
        <v>0.120174</v>
      </c>
      <c r="C99" t="n">
        <v>0.117056</v>
      </c>
      <c r="D99" t="n">
        <v>0.0853367</v>
      </c>
    </row>
    <row r="100">
      <c r="A100" t="n">
        <v>1171316</v>
      </c>
      <c r="B100" t="n">
        <v>0.123336</v>
      </c>
      <c r="C100" t="n">
        <v>0.117904</v>
      </c>
      <c r="D100" t="n">
        <v>0.0894837</v>
      </c>
    </row>
    <row r="101">
      <c r="A101" t="n">
        <v>1229834</v>
      </c>
      <c r="B101" t="n">
        <v>0.126752</v>
      </c>
      <c r="C101" t="n">
        <v>0.123543</v>
      </c>
      <c r="D101" t="n">
        <v>0.0931135</v>
      </c>
    </row>
    <row r="102">
      <c r="A102" t="n">
        <v>1291277</v>
      </c>
      <c r="B102" t="n">
        <v>0.12958</v>
      </c>
      <c r="C102" t="n">
        <v>0.128821</v>
      </c>
      <c r="D102" t="n">
        <v>0.0927771</v>
      </c>
    </row>
    <row r="103">
      <c r="A103" t="n">
        <v>1355792</v>
      </c>
      <c r="B103" t="n">
        <v>0.133162</v>
      </c>
      <c r="C103" t="n">
        <v>0.134265</v>
      </c>
      <c r="D103" t="n">
        <v>0.0979114</v>
      </c>
    </row>
    <row r="104">
      <c r="A104" t="n">
        <v>1423532</v>
      </c>
      <c r="B104" t="n">
        <v>0.141264</v>
      </c>
      <c r="C104" t="n">
        <v>0.146297</v>
      </c>
      <c r="D104" t="n">
        <v>0.0982085</v>
      </c>
    </row>
    <row r="105">
      <c r="A105" t="n">
        <v>1494659</v>
      </c>
      <c r="B105" t="n">
        <v>0.157195</v>
      </c>
      <c r="C105" t="n">
        <v>0.158292</v>
      </c>
      <c r="D105" t="n">
        <v>0.10668</v>
      </c>
    </row>
    <row r="106">
      <c r="A106" t="n">
        <v>1569342</v>
      </c>
      <c r="B106" t="n">
        <v>0.165902</v>
      </c>
      <c r="C106" t="n">
        <v>0.180688</v>
      </c>
      <c r="D106" t="n">
        <v>0.115145</v>
      </c>
    </row>
    <row r="107">
      <c r="A107" t="n">
        <v>1647759</v>
      </c>
      <c r="B107" t="n">
        <v>0.187746</v>
      </c>
      <c r="C107" t="n">
        <v>0.202119</v>
      </c>
      <c r="D107" t="n">
        <v>0.125867</v>
      </c>
    </row>
    <row r="108">
      <c r="A108" t="n">
        <v>1730096</v>
      </c>
      <c r="B108" t="n">
        <v>0.220332</v>
      </c>
      <c r="C108" t="n">
        <v>0.245477</v>
      </c>
      <c r="D108" t="n">
        <v>0.16247</v>
      </c>
    </row>
    <row r="109">
      <c r="A109" t="n">
        <v>1816549</v>
      </c>
      <c r="B109" t="n">
        <v>0.274013</v>
      </c>
      <c r="C109" t="n">
        <v>0.314274</v>
      </c>
      <c r="D109" t="n">
        <v>0.163587</v>
      </c>
    </row>
    <row r="110">
      <c r="A110" t="n">
        <v>1907324</v>
      </c>
      <c r="B110" t="n">
        <v>0.207692</v>
      </c>
      <c r="C110" t="n">
        <v>0.185711</v>
      </c>
      <c r="D110" t="n">
        <v>0.169665</v>
      </c>
    </row>
    <row r="111">
      <c r="A111" t="n">
        <v>2002637</v>
      </c>
      <c r="B111" t="n">
        <v>0.19573</v>
      </c>
      <c r="C111" t="n">
        <v>0.200251</v>
      </c>
      <c r="D111" t="n">
        <v>0.172911</v>
      </c>
    </row>
    <row r="112">
      <c r="A112" t="n">
        <v>2102715</v>
      </c>
      <c r="B112" t="n">
        <v>0.213888</v>
      </c>
      <c r="C112" t="n">
        <v>0.190744</v>
      </c>
      <c r="D112" t="n">
        <v>0.177326</v>
      </c>
    </row>
    <row r="113">
      <c r="A113" t="n">
        <v>2207796</v>
      </c>
      <c r="B113" t="n">
        <v>0.205588</v>
      </c>
      <c r="C113" t="n">
        <v>0.199946</v>
      </c>
      <c r="D113" t="n">
        <v>0.167535</v>
      </c>
    </row>
    <row r="114">
      <c r="A114" t="n">
        <v>2318131</v>
      </c>
      <c r="B114" t="n">
        <v>0.204315</v>
      </c>
      <c r="C114" t="n">
        <v>0.207848</v>
      </c>
      <c r="D114" t="n">
        <v>0.178204</v>
      </c>
    </row>
    <row r="115">
      <c r="A115" t="n">
        <v>2433982</v>
      </c>
      <c r="B115" t="n">
        <v>0.206797</v>
      </c>
      <c r="C115" t="n">
        <v>0.201427</v>
      </c>
      <c r="D115" t="n">
        <v>0.178708</v>
      </c>
    </row>
    <row r="116">
      <c r="A116" t="n">
        <v>2555625</v>
      </c>
      <c r="B116" t="n">
        <v>0.234735</v>
      </c>
      <c r="C116" t="n">
        <v>0.207691</v>
      </c>
      <c r="D116" t="n">
        <v>0.175699</v>
      </c>
    </row>
    <row r="117">
      <c r="A117" t="n">
        <v>2683350</v>
      </c>
      <c r="B117" t="n">
        <v>0.225495</v>
      </c>
      <c r="C117" t="n">
        <v>0.21252</v>
      </c>
      <c r="D117" t="n">
        <v>0.184693</v>
      </c>
    </row>
    <row r="118">
      <c r="A118" t="n">
        <v>2817461</v>
      </c>
      <c r="B118" t="n">
        <v>0.231794</v>
      </c>
      <c r="C118" t="n">
        <v>0.232103</v>
      </c>
      <c r="D118" t="n">
        <v>0.181759</v>
      </c>
    </row>
    <row r="119">
      <c r="A119" t="n">
        <v>2958277</v>
      </c>
      <c r="B119" t="n">
        <v>0.245219</v>
      </c>
      <c r="C119" t="n">
        <v>0.240407</v>
      </c>
      <c r="D119" t="n">
        <v>0.185305</v>
      </c>
    </row>
    <row r="120">
      <c r="A120" t="n">
        <v>3106133</v>
      </c>
      <c r="B120" t="n">
        <v>0.257123</v>
      </c>
      <c r="C120" t="n">
        <v>0.255961</v>
      </c>
      <c r="D120" t="n">
        <v>0.195381</v>
      </c>
    </row>
    <row r="121">
      <c r="A121" t="n">
        <v>3261381</v>
      </c>
      <c r="B121" t="n">
        <v>0.276698</v>
      </c>
      <c r="C121" t="n">
        <v>0.284972</v>
      </c>
      <c r="D121" t="n">
        <v>0.200908</v>
      </c>
    </row>
    <row r="122">
      <c r="A122" t="n">
        <v>3424391</v>
      </c>
      <c r="B122" t="n">
        <v>0.337283</v>
      </c>
      <c r="C122" t="n">
        <v>0.335492</v>
      </c>
      <c r="D122" t="n">
        <v>0.225372</v>
      </c>
    </row>
    <row r="123">
      <c r="A123" t="n">
        <v>3595551</v>
      </c>
      <c r="B123" t="n">
        <v>0.393685</v>
      </c>
      <c r="C123" t="n">
        <v>0.400585</v>
      </c>
      <c r="D123" t="n">
        <v>0.260141</v>
      </c>
    </row>
    <row r="124">
      <c r="A124" t="n">
        <v>3775269</v>
      </c>
      <c r="B124" t="n">
        <v>0.316461</v>
      </c>
      <c r="C124" t="n">
        <v>0.283297</v>
      </c>
      <c r="D124" t="n">
        <v>0.258942</v>
      </c>
    </row>
    <row r="125">
      <c r="A125" t="n">
        <v>3963972</v>
      </c>
      <c r="B125" t="n">
        <v>0.317893</v>
      </c>
      <c r="C125" t="n">
        <v>0.27874</v>
      </c>
      <c r="D125" t="n">
        <v>0.263035</v>
      </c>
    </row>
    <row r="126">
      <c r="A126" t="n">
        <v>4162110</v>
      </c>
      <c r="B126" t="n">
        <v>0.320065</v>
      </c>
      <c r="C126" t="n">
        <v>0.292281</v>
      </c>
      <c r="D126" t="n">
        <v>0.2596</v>
      </c>
    </row>
    <row r="127">
      <c r="A127" t="n">
        <v>4370154</v>
      </c>
      <c r="B127" t="n">
        <v>0.326871</v>
      </c>
      <c r="C127" t="n">
        <v>0.303026</v>
      </c>
      <c r="D127" t="n">
        <v>0.259602</v>
      </c>
    </row>
    <row r="128">
      <c r="A128" t="n">
        <v>4588600</v>
      </c>
      <c r="B128" t="n">
        <v>0.324113</v>
      </c>
      <c r="C128" t="n">
        <v>0.303976</v>
      </c>
      <c r="D128" t="n">
        <v>0.262481</v>
      </c>
    </row>
    <row r="129">
      <c r="A129" t="n">
        <v>4817968</v>
      </c>
      <c r="B129" t="n">
        <v>0.330713</v>
      </c>
      <c r="C129" t="n">
        <v>0.308507</v>
      </c>
      <c r="D129" t="n">
        <v>0.27289</v>
      </c>
    </row>
    <row r="130">
      <c r="A130" t="n">
        <v>5058804</v>
      </c>
      <c r="B130" t="n">
        <v>0.339405</v>
      </c>
      <c r="C130" t="n">
        <v>0.308413</v>
      </c>
      <c r="D130" t="n">
        <v>0.273997</v>
      </c>
    </row>
    <row r="131">
      <c r="A131" t="n">
        <v>5311681</v>
      </c>
      <c r="B131" t="n">
        <v>0.347563</v>
      </c>
      <c r="C131" t="n">
        <v>0.321817</v>
      </c>
      <c r="D131" t="n">
        <v>0.273629</v>
      </c>
    </row>
    <row r="132">
      <c r="A132" t="n">
        <v>5577201</v>
      </c>
      <c r="B132" t="n">
        <v>0.361166</v>
      </c>
      <c r="C132" t="n">
        <v>0.327564</v>
      </c>
      <c r="D132" t="n">
        <v>0.279259</v>
      </c>
    </row>
    <row r="133">
      <c r="A133" t="n">
        <v>5855997</v>
      </c>
      <c r="B133" t="n">
        <v>0.365606</v>
      </c>
      <c r="C133" t="n">
        <v>0.34271</v>
      </c>
      <c r="D133" t="n">
        <v>0.293261</v>
      </c>
    </row>
    <row r="134">
      <c r="A134" t="n">
        <v>6148732</v>
      </c>
      <c r="B134" t="n">
        <v>0.392491</v>
      </c>
      <c r="C134" t="n">
        <v>0.36097</v>
      </c>
      <c r="D134" t="n">
        <v>0.292835</v>
      </c>
    </row>
    <row r="135">
      <c r="A135" t="n">
        <v>6456103</v>
      </c>
      <c r="B135" t="n">
        <v>0.410846</v>
      </c>
      <c r="C135" t="n">
        <v>0.409432</v>
      </c>
      <c r="D135" t="n">
        <v>0.310464</v>
      </c>
    </row>
    <row r="136">
      <c r="A136" t="n">
        <v>6778842</v>
      </c>
      <c r="B136" t="n">
        <v>0.452894</v>
      </c>
      <c r="C136" t="n">
        <v>0.437011</v>
      </c>
      <c r="D136" t="n">
        <v>0.318237</v>
      </c>
    </row>
    <row r="137">
      <c r="A137" t="n">
        <v>7117717</v>
      </c>
      <c r="B137" t="n">
        <v>0.537857</v>
      </c>
      <c r="C137" t="n">
        <v>0.541315</v>
      </c>
      <c r="D137" t="n">
        <v>0.302681</v>
      </c>
    </row>
    <row r="138">
      <c r="A138" t="n">
        <v>7473535</v>
      </c>
      <c r="B138" t="n">
        <v>0.374205</v>
      </c>
      <c r="C138" t="n">
        <v>0.344119</v>
      </c>
      <c r="D138" t="n">
        <v>0.308251</v>
      </c>
    </row>
    <row r="139">
      <c r="A139" t="n">
        <v>7847143</v>
      </c>
      <c r="B139" t="n">
        <v>0.386789</v>
      </c>
      <c r="C139" t="n">
        <v>0.346</v>
      </c>
      <c r="D139" t="n">
        <v>0.30582</v>
      </c>
    </row>
    <row r="140">
      <c r="A140" t="n">
        <v>8239431</v>
      </c>
      <c r="B140" t="n">
        <v>0.390039</v>
      </c>
      <c r="C140" t="n">
        <v>0.355604</v>
      </c>
      <c r="D140" t="n">
        <v>0.312587</v>
      </c>
    </row>
    <row r="141">
      <c r="A141" t="n">
        <v>8651333</v>
      </c>
      <c r="B141" t="n">
        <v>0.389547</v>
      </c>
      <c r="C141" t="n">
        <v>0.358663</v>
      </c>
      <c r="D141" t="n">
        <v>0.315306</v>
      </c>
    </row>
    <row r="142">
      <c r="A142" t="n">
        <v>9083830</v>
      </c>
      <c r="B142" t="n">
        <v>0.403281</v>
      </c>
      <c r="C142" t="n">
        <v>0.352369</v>
      </c>
      <c r="D142" t="n">
        <v>0.324062</v>
      </c>
    </row>
    <row r="143">
      <c r="A143" t="n">
        <v>9537951</v>
      </c>
      <c r="B143" t="n">
        <v>0.405996</v>
      </c>
      <c r="C143" t="n">
        <v>0.374518</v>
      </c>
      <c r="D143" t="n">
        <v>0.326983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