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0.115927</v>
      </c>
      <c r="C2" t="n">
        <v>0.0958833</v>
      </c>
      <c r="D2" t="n">
        <v>0.111515</v>
      </c>
    </row>
    <row r="3">
      <c r="A3" t="n">
        <v>10500</v>
      </c>
      <c r="B3" t="n">
        <v>0.125926</v>
      </c>
      <c r="C3" t="n">
        <v>0.10484</v>
      </c>
      <c r="D3" t="n">
        <v>0.112939</v>
      </c>
    </row>
    <row r="4">
      <c r="A4" t="n">
        <v>11025</v>
      </c>
      <c r="B4" t="n">
        <v>0.120193</v>
      </c>
      <c r="C4" t="n">
        <v>0.10313</v>
      </c>
      <c r="D4" t="n">
        <v>0.114555</v>
      </c>
    </row>
    <row r="5">
      <c r="A5" t="n">
        <v>11576</v>
      </c>
      <c r="B5" t="n">
        <v>0.120237</v>
      </c>
      <c r="C5" t="n">
        <v>0.105385</v>
      </c>
      <c r="D5" t="n">
        <v>0.111849</v>
      </c>
    </row>
    <row r="6">
      <c r="A6" t="n">
        <v>12154</v>
      </c>
      <c r="B6" t="n">
        <v>0.12332</v>
      </c>
      <c r="C6" t="n">
        <v>0.103711</v>
      </c>
      <c r="D6" t="n">
        <v>0.112795</v>
      </c>
    </row>
    <row r="7">
      <c r="A7" t="n">
        <v>12760</v>
      </c>
      <c r="B7" t="n">
        <v>0.122227</v>
      </c>
      <c r="C7" t="n">
        <v>0.105237</v>
      </c>
      <c r="D7" t="n">
        <v>0.112856</v>
      </c>
    </row>
    <row r="8">
      <c r="A8" t="n">
        <v>13396</v>
      </c>
      <c r="B8" t="n">
        <v>0.126057</v>
      </c>
      <c r="C8" t="n">
        <v>0.105601</v>
      </c>
      <c r="D8" t="n">
        <v>0.115825</v>
      </c>
    </row>
    <row r="9">
      <c r="A9" t="n">
        <v>14063</v>
      </c>
      <c r="B9" t="n">
        <v>0.128217</v>
      </c>
      <c r="C9" t="n">
        <v>0.107494</v>
      </c>
      <c r="D9" t="n">
        <v>0.110492</v>
      </c>
    </row>
    <row r="10">
      <c r="A10" t="n">
        <v>14763</v>
      </c>
      <c r="B10" t="n">
        <v>0.128709</v>
      </c>
      <c r="C10" t="n">
        <v>0.102458</v>
      </c>
      <c r="D10" t="n">
        <v>0.11614</v>
      </c>
    </row>
    <row r="11">
      <c r="A11" t="n">
        <v>15498</v>
      </c>
      <c r="B11" t="n">
        <v>0.134593</v>
      </c>
      <c r="C11" t="n">
        <v>0.102169</v>
      </c>
      <c r="D11" t="n">
        <v>0.114173</v>
      </c>
    </row>
    <row r="12">
      <c r="A12" t="n">
        <v>16269</v>
      </c>
      <c r="B12" t="n">
        <v>0.128417</v>
      </c>
      <c r="C12" t="n">
        <v>0.104517</v>
      </c>
      <c r="D12" t="n">
        <v>0.114639</v>
      </c>
    </row>
    <row r="13">
      <c r="A13" t="n">
        <v>17078</v>
      </c>
      <c r="B13" t="n">
        <v>0.128625</v>
      </c>
      <c r="C13" t="n">
        <v>0.10293</v>
      </c>
      <c r="D13" t="n">
        <v>0.111687</v>
      </c>
    </row>
    <row r="14">
      <c r="A14" t="n">
        <v>17927</v>
      </c>
      <c r="B14" t="n">
        <v>0.129344</v>
      </c>
      <c r="C14" t="n">
        <v>0.104012</v>
      </c>
      <c r="D14" t="n">
        <v>0.112519</v>
      </c>
    </row>
    <row r="15">
      <c r="A15" t="n">
        <v>18818</v>
      </c>
      <c r="B15" t="n">
        <v>0.128555</v>
      </c>
      <c r="C15" t="n">
        <v>0.102444</v>
      </c>
      <c r="D15" t="n">
        <v>0.111635</v>
      </c>
    </row>
    <row r="16">
      <c r="A16" t="n">
        <v>19753</v>
      </c>
      <c r="B16" t="n">
        <v>0.130335</v>
      </c>
      <c r="C16" t="n">
        <v>0.106291</v>
      </c>
      <c r="D16" t="n">
        <v>0.114513</v>
      </c>
    </row>
    <row r="17">
      <c r="A17" t="n">
        <v>20734</v>
      </c>
      <c r="B17" t="n">
        <v>0.130539</v>
      </c>
      <c r="C17" t="n">
        <v>0.104382</v>
      </c>
      <c r="D17" t="n">
        <v>0.113147</v>
      </c>
    </row>
    <row r="18">
      <c r="A18" t="n">
        <v>21764</v>
      </c>
      <c r="B18" t="n">
        <v>0.128778</v>
      </c>
      <c r="C18" t="n">
        <v>0.103596</v>
      </c>
      <c r="D18" t="n">
        <v>0.110124</v>
      </c>
    </row>
    <row r="19">
      <c r="A19" t="n">
        <v>22845</v>
      </c>
      <c r="B19" t="n">
        <v>0.129905</v>
      </c>
      <c r="C19" t="n">
        <v>0.107171</v>
      </c>
      <c r="D19" t="n">
        <v>0.114113</v>
      </c>
    </row>
    <row r="20">
      <c r="A20" t="n">
        <v>23980</v>
      </c>
      <c r="B20" t="n">
        <v>0.130125</v>
      </c>
      <c r="C20" t="n">
        <v>0.105858</v>
      </c>
      <c r="D20" t="n">
        <v>0.116344</v>
      </c>
    </row>
    <row r="21">
      <c r="A21" t="n">
        <v>25171</v>
      </c>
      <c r="B21" t="n">
        <v>0.13411</v>
      </c>
      <c r="C21" t="n">
        <v>0.107929</v>
      </c>
      <c r="D21" t="n">
        <v>0.119721</v>
      </c>
    </row>
    <row r="22">
      <c r="A22" t="n">
        <v>26421</v>
      </c>
      <c r="B22" t="n">
        <v>0.13158</v>
      </c>
      <c r="C22" t="n">
        <v>0.110313</v>
      </c>
      <c r="D22" t="n">
        <v>0.1247</v>
      </c>
    </row>
    <row r="23">
      <c r="A23" t="n">
        <v>27733</v>
      </c>
      <c r="B23" t="n">
        <v>0.134505</v>
      </c>
      <c r="C23" t="n">
        <v>0.118288</v>
      </c>
      <c r="D23" t="n">
        <v>0.12182</v>
      </c>
    </row>
    <row r="24">
      <c r="A24" t="n">
        <v>29110</v>
      </c>
      <c r="B24" t="n">
        <v>0.140173</v>
      </c>
      <c r="C24" t="n">
        <v>0.107543</v>
      </c>
      <c r="D24" t="n">
        <v>0.11511</v>
      </c>
    </row>
    <row r="25">
      <c r="A25" t="n">
        <v>30555</v>
      </c>
      <c r="B25" t="n">
        <v>0.14153</v>
      </c>
      <c r="C25" t="n">
        <v>0.107025</v>
      </c>
      <c r="D25" t="n">
        <v>0.117169</v>
      </c>
    </row>
    <row r="26">
      <c r="A26" t="n">
        <v>32072</v>
      </c>
      <c r="B26" t="n">
        <v>0.139281</v>
      </c>
      <c r="C26" t="n">
        <v>0.109131</v>
      </c>
      <c r="D26" t="n">
        <v>0.118778</v>
      </c>
    </row>
    <row r="27">
      <c r="A27" t="n">
        <v>33664</v>
      </c>
      <c r="B27" t="n">
        <v>0.139668</v>
      </c>
      <c r="C27" t="n">
        <v>0.111415</v>
      </c>
      <c r="D27" t="n">
        <v>0.118061</v>
      </c>
    </row>
    <row r="28">
      <c r="A28" t="n">
        <v>35335</v>
      </c>
      <c r="B28" t="n">
        <v>0.139848</v>
      </c>
      <c r="C28" t="n">
        <v>0.106616</v>
      </c>
      <c r="D28" t="n">
        <v>0.115637</v>
      </c>
    </row>
    <row r="29">
      <c r="A29" t="n">
        <v>37089</v>
      </c>
      <c r="B29" t="n">
        <v>0.137168</v>
      </c>
      <c r="C29" t="n">
        <v>0.107082</v>
      </c>
      <c r="D29" t="n">
        <v>0.118394</v>
      </c>
    </row>
    <row r="30">
      <c r="A30" t="n">
        <v>38930</v>
      </c>
      <c r="B30" t="n">
        <v>0.136859</v>
      </c>
      <c r="C30" t="n">
        <v>0.1093</v>
      </c>
      <c r="D30" t="n">
        <v>0.120777</v>
      </c>
    </row>
    <row r="31">
      <c r="A31" t="n">
        <v>40863</v>
      </c>
      <c r="B31" t="n">
        <v>0.144196</v>
      </c>
      <c r="C31" t="n">
        <v>0.110609</v>
      </c>
      <c r="D31" t="n">
        <v>0.11897</v>
      </c>
    </row>
    <row r="32">
      <c r="A32" t="n">
        <v>42892</v>
      </c>
      <c r="B32" t="n">
        <v>0.140094</v>
      </c>
      <c r="C32" t="n">
        <v>0.111515</v>
      </c>
      <c r="D32" t="n">
        <v>0.120598</v>
      </c>
    </row>
    <row r="33">
      <c r="A33" t="n">
        <v>45022</v>
      </c>
      <c r="B33" t="n">
        <v>0.141547</v>
      </c>
      <c r="C33" t="n">
        <v>0.109563</v>
      </c>
      <c r="D33" t="n">
        <v>0.122031</v>
      </c>
    </row>
    <row r="34">
      <c r="A34" t="n">
        <v>47258</v>
      </c>
      <c r="B34" t="n">
        <v>0.142572</v>
      </c>
      <c r="C34" t="n">
        <v>0.114456</v>
      </c>
      <c r="D34" t="n">
        <v>0.125253</v>
      </c>
    </row>
    <row r="35">
      <c r="A35" t="n">
        <v>49605</v>
      </c>
      <c r="B35" t="n">
        <v>0.144821</v>
      </c>
      <c r="C35" t="n">
        <v>0.113864</v>
      </c>
      <c r="D35" t="n">
        <v>0.128635</v>
      </c>
    </row>
    <row r="36">
      <c r="A36" t="n">
        <v>52069</v>
      </c>
      <c r="B36" t="n">
        <v>0.142683</v>
      </c>
      <c r="C36" t="n">
        <v>0.119435</v>
      </c>
      <c r="D36" t="n">
        <v>0.136306</v>
      </c>
    </row>
    <row r="37">
      <c r="A37" t="n">
        <v>54656</v>
      </c>
      <c r="B37" t="n">
        <v>0.145424</v>
      </c>
      <c r="C37" t="n">
        <v>0.123747</v>
      </c>
      <c r="D37" t="n">
        <v>0.137159</v>
      </c>
    </row>
    <row r="38">
      <c r="A38" t="n">
        <v>57372</v>
      </c>
      <c r="B38" t="n">
        <v>0.164439</v>
      </c>
      <c r="C38" t="n">
        <v>0.119256</v>
      </c>
      <c r="D38" t="n">
        <v>0.129834</v>
      </c>
    </row>
    <row r="39">
      <c r="A39" t="n">
        <v>60223</v>
      </c>
      <c r="B39" t="n">
        <v>0.171157</v>
      </c>
      <c r="C39" t="n">
        <v>0.125324</v>
      </c>
      <c r="D39" t="n">
        <v>0.134065</v>
      </c>
    </row>
    <row r="40">
      <c r="A40" t="n">
        <v>63216</v>
      </c>
      <c r="B40" t="n">
        <v>0.166428</v>
      </c>
      <c r="C40" t="n">
        <v>0.124833</v>
      </c>
      <c r="D40" t="n">
        <v>0.132786</v>
      </c>
    </row>
    <row r="41">
      <c r="A41" t="n">
        <v>66358</v>
      </c>
      <c r="B41" t="n">
        <v>0.166338</v>
      </c>
      <c r="C41" t="n">
        <v>0.126228</v>
      </c>
      <c r="D41" t="n">
        <v>0.136366</v>
      </c>
    </row>
    <row r="42">
      <c r="A42" t="n">
        <v>69657</v>
      </c>
      <c r="B42" t="n">
        <v>0.162501</v>
      </c>
      <c r="C42" t="n">
        <v>0.119827</v>
      </c>
      <c r="D42" t="n">
        <v>0.136006</v>
      </c>
    </row>
    <row r="43">
      <c r="A43" t="n">
        <v>73120</v>
      </c>
      <c r="B43" t="n">
        <v>0.166174</v>
      </c>
      <c r="C43" t="n">
        <v>0.12093</v>
      </c>
      <c r="D43" t="n">
        <v>0.130718</v>
      </c>
    </row>
    <row r="44">
      <c r="A44" t="n">
        <v>76756</v>
      </c>
      <c r="B44" t="n">
        <v>0.162763</v>
      </c>
      <c r="C44" t="n">
        <v>0.123516</v>
      </c>
      <c r="D44" t="n">
        <v>0.134633</v>
      </c>
    </row>
    <row r="45">
      <c r="A45" t="n">
        <v>80573</v>
      </c>
      <c r="B45" t="n">
        <v>0.169573</v>
      </c>
      <c r="C45" t="n">
        <v>0.126082</v>
      </c>
      <c r="D45" t="n">
        <v>0.132741</v>
      </c>
    </row>
    <row r="46">
      <c r="A46" t="n">
        <v>84580</v>
      </c>
      <c r="B46" t="n">
        <v>0.163562</v>
      </c>
      <c r="C46" t="n">
        <v>0.127382</v>
      </c>
      <c r="D46" t="n">
        <v>0.132537</v>
      </c>
    </row>
    <row r="47">
      <c r="A47" t="n">
        <v>88787</v>
      </c>
      <c r="B47" t="n">
        <v>0.16745</v>
      </c>
      <c r="C47" t="n">
        <v>0.130444</v>
      </c>
      <c r="D47" t="n">
        <v>0.137655</v>
      </c>
    </row>
    <row r="48">
      <c r="A48" t="n">
        <v>93204</v>
      </c>
      <c r="B48" t="n">
        <v>0.167426</v>
      </c>
      <c r="C48" t="n">
        <v>0.131798</v>
      </c>
      <c r="D48" t="n">
        <v>0.138719</v>
      </c>
    </row>
    <row r="49">
      <c r="A49" t="n">
        <v>97841</v>
      </c>
      <c r="B49" t="n">
        <v>0.167081</v>
      </c>
      <c r="C49" t="n">
        <v>0.133001</v>
      </c>
      <c r="D49" t="n">
        <v>0.140901</v>
      </c>
    </row>
    <row r="50">
      <c r="A50" t="n">
        <v>102709</v>
      </c>
      <c r="B50" t="n">
        <v>0.165847</v>
      </c>
      <c r="C50" t="n">
        <v>0.135425</v>
      </c>
      <c r="D50" t="n">
        <v>0.145993</v>
      </c>
    </row>
    <row r="51">
      <c r="A51" t="n">
        <v>107820</v>
      </c>
      <c r="B51" t="n">
        <v>0.172345</v>
      </c>
      <c r="C51" t="n">
        <v>0.136851</v>
      </c>
      <c r="D51" t="n">
        <v>0.21197</v>
      </c>
    </row>
    <row r="52">
      <c r="A52" t="n">
        <v>113186</v>
      </c>
      <c r="B52" t="n">
        <v>0.17685</v>
      </c>
      <c r="C52" t="n">
        <v>0.143349</v>
      </c>
      <c r="D52" t="n">
        <v>0.210832</v>
      </c>
    </row>
    <row r="53">
      <c r="A53" t="n">
        <v>118820</v>
      </c>
      <c r="B53" t="n">
        <v>0.261111</v>
      </c>
      <c r="C53" t="n">
        <v>0.195393</v>
      </c>
      <c r="D53" t="n">
        <v>0.204147</v>
      </c>
    </row>
    <row r="54">
      <c r="A54" t="n">
        <v>124735</v>
      </c>
      <c r="B54" t="n">
        <v>0.258522</v>
      </c>
      <c r="C54" t="n">
        <v>0.19765</v>
      </c>
      <c r="D54" t="n">
        <v>0.2101</v>
      </c>
    </row>
    <row r="55">
      <c r="A55" t="n">
        <v>130945</v>
      </c>
      <c r="B55" t="n">
        <v>0.255626</v>
      </c>
      <c r="C55" t="n">
        <v>0.204277</v>
      </c>
      <c r="D55" t="n">
        <v>0.21171</v>
      </c>
    </row>
    <row r="56">
      <c r="A56" t="n">
        <v>137465</v>
      </c>
      <c r="B56" t="n">
        <v>0.253896</v>
      </c>
      <c r="C56" t="n">
        <v>0.196561</v>
      </c>
      <c r="D56" t="n">
        <v>0.205044</v>
      </c>
    </row>
    <row r="57">
      <c r="A57" t="n">
        <v>144311</v>
      </c>
      <c r="B57" t="n">
        <v>0.26173</v>
      </c>
      <c r="C57" t="n">
        <v>0.202882</v>
      </c>
      <c r="D57" t="n">
        <v>0.207174</v>
      </c>
    </row>
    <row r="58">
      <c r="A58" t="n">
        <v>151499</v>
      </c>
      <c r="B58" t="n">
        <v>0.261646</v>
      </c>
      <c r="C58" t="n">
        <v>0.200842</v>
      </c>
      <c r="D58" t="n">
        <v>0.21156</v>
      </c>
    </row>
    <row r="59">
      <c r="A59" t="n">
        <v>159046</v>
      </c>
      <c r="B59" t="n">
        <v>0.258144</v>
      </c>
      <c r="C59" t="n">
        <v>0.203762</v>
      </c>
      <c r="D59" t="n">
        <v>0.216801</v>
      </c>
    </row>
    <row r="60">
      <c r="A60" t="n">
        <v>166970</v>
      </c>
      <c r="B60" t="n">
        <v>0.257317</v>
      </c>
      <c r="C60" t="n">
        <v>0.205988</v>
      </c>
      <c r="D60" t="n">
        <v>0.210243</v>
      </c>
    </row>
    <row r="61">
      <c r="A61" t="n">
        <v>175290</v>
      </c>
      <c r="B61" t="n">
        <v>0.257145</v>
      </c>
      <c r="C61" t="n">
        <v>0.207653</v>
      </c>
      <c r="D61" t="n">
        <v>0.215358</v>
      </c>
    </row>
    <row r="62">
      <c r="A62" t="n">
        <v>184026</v>
      </c>
      <c r="B62" t="n">
        <v>0.266248</v>
      </c>
      <c r="C62" t="n">
        <v>0.202776</v>
      </c>
      <c r="D62" t="n">
        <v>0.216676</v>
      </c>
    </row>
    <row r="63">
      <c r="A63" t="n">
        <v>193198</v>
      </c>
      <c r="B63" t="n">
        <v>0.261306</v>
      </c>
      <c r="C63" t="n">
        <v>0.206307</v>
      </c>
      <c r="D63" t="n">
        <v>0.220147</v>
      </c>
    </row>
    <row r="64">
      <c r="A64" t="n">
        <v>202828</v>
      </c>
      <c r="B64" t="n">
        <v>0.260663</v>
      </c>
      <c r="C64" t="n">
        <v>0.215717</v>
      </c>
      <c r="D64" t="n">
        <v>0.218801</v>
      </c>
    </row>
    <row r="65">
      <c r="A65" t="n">
        <v>212939</v>
      </c>
      <c r="B65" t="n">
        <v>0.263624</v>
      </c>
      <c r="C65" t="n">
        <v>0.215844</v>
      </c>
      <c r="D65" t="n">
        <v>0.232313</v>
      </c>
    </row>
    <row r="66">
      <c r="A66" t="n">
        <v>223555</v>
      </c>
      <c r="B66" t="n">
        <v>0.269223</v>
      </c>
      <c r="C66" t="n">
        <v>0.217918</v>
      </c>
      <c r="D66" t="n">
        <v>0.298021</v>
      </c>
    </row>
    <row r="67">
      <c r="A67" t="n">
        <v>234701</v>
      </c>
      <c r="B67" t="n">
        <v>0.395849</v>
      </c>
      <c r="C67" t="n">
        <v>0.320817</v>
      </c>
      <c r="D67" t="n">
        <v>0.294442</v>
      </c>
    </row>
    <row r="68">
      <c r="A68" t="n">
        <v>246404</v>
      </c>
      <c r="B68" t="n">
        <v>0.390719</v>
      </c>
      <c r="C68" t="n">
        <v>0.318547</v>
      </c>
      <c r="D68" t="n">
        <v>0.294463</v>
      </c>
    </row>
    <row r="69">
      <c r="A69" t="n">
        <v>258692</v>
      </c>
      <c r="B69" t="n">
        <v>0.391584</v>
      </c>
      <c r="C69" t="n">
        <v>0.309824</v>
      </c>
      <c r="D69" t="n">
        <v>0.296997</v>
      </c>
    </row>
    <row r="70">
      <c r="A70" t="n">
        <v>271594</v>
      </c>
      <c r="B70" t="n">
        <v>0.392277</v>
      </c>
      <c r="C70" t="n">
        <v>0.314525</v>
      </c>
      <c r="D70" t="n">
        <v>0.303784</v>
      </c>
    </row>
    <row r="71">
      <c r="A71" t="n">
        <v>285141</v>
      </c>
      <c r="B71" t="n">
        <v>0.410985</v>
      </c>
      <c r="C71" t="n">
        <v>0.312585</v>
      </c>
      <c r="D71" t="n">
        <v>0.29894</v>
      </c>
    </row>
    <row r="72">
      <c r="A72" t="n">
        <v>299365</v>
      </c>
      <c r="B72" t="n">
        <v>0.398143</v>
      </c>
      <c r="C72" t="n">
        <v>0.309902</v>
      </c>
      <c r="D72" t="n">
        <v>0.299415</v>
      </c>
    </row>
    <row r="73">
      <c r="A73" t="n">
        <v>314300</v>
      </c>
      <c r="B73" t="n">
        <v>0.421421</v>
      </c>
      <c r="C73" t="n">
        <v>0.318915</v>
      </c>
      <c r="D73" t="n">
        <v>0.304556</v>
      </c>
    </row>
    <row r="74">
      <c r="A74" t="n">
        <v>329981</v>
      </c>
      <c r="B74" t="n">
        <v>0.406006</v>
      </c>
      <c r="C74" t="n">
        <v>0.315788</v>
      </c>
      <c r="D74" t="n">
        <v>0.305999</v>
      </c>
    </row>
    <row r="75">
      <c r="A75" t="n">
        <v>346446</v>
      </c>
      <c r="B75" t="n">
        <v>0.406778</v>
      </c>
      <c r="C75" t="n">
        <v>0.318725</v>
      </c>
      <c r="D75" t="n">
        <v>0.310329</v>
      </c>
    </row>
    <row r="76">
      <c r="A76" t="n">
        <v>363734</v>
      </c>
      <c r="B76" t="n">
        <v>0.396375</v>
      </c>
      <c r="C76" t="n">
        <v>0.321274</v>
      </c>
      <c r="D76" t="n">
        <v>0.297439</v>
      </c>
    </row>
    <row r="77">
      <c r="A77" t="n">
        <v>381886</v>
      </c>
      <c r="B77" t="n">
        <v>0.410695</v>
      </c>
      <c r="C77" t="n">
        <v>0.324406</v>
      </c>
      <c r="D77" t="n">
        <v>0.319461</v>
      </c>
    </row>
    <row r="78">
      <c r="A78" t="n">
        <v>400945</v>
      </c>
      <c r="B78" t="n">
        <v>0.403391</v>
      </c>
      <c r="C78" t="n">
        <v>0.317454</v>
      </c>
      <c r="D78" t="n">
        <v>0.330377</v>
      </c>
    </row>
    <row r="79">
      <c r="A79" t="n">
        <v>420956</v>
      </c>
      <c r="B79" t="n">
        <v>0.416435</v>
      </c>
      <c r="C79" t="n">
        <v>0.319939</v>
      </c>
      <c r="D79" t="n">
        <v>0.330371</v>
      </c>
    </row>
    <row r="80">
      <c r="A80" t="n">
        <v>441967</v>
      </c>
      <c r="B80" t="n">
        <v>0.413706</v>
      </c>
      <c r="C80" t="n">
        <v>0.328882</v>
      </c>
      <c r="D80" t="n">
        <v>0.441434</v>
      </c>
    </row>
    <row r="81">
      <c r="A81" t="n">
        <v>464028</v>
      </c>
      <c r="B81" t="n">
        <v>0.553637</v>
      </c>
      <c r="C81" t="n">
        <v>0.425848</v>
      </c>
      <c r="D81" t="n">
        <v>0.43813</v>
      </c>
    </row>
    <row r="82">
      <c r="A82" t="n">
        <v>487192</v>
      </c>
      <c r="B82" t="n">
        <v>0.552625</v>
      </c>
      <c r="C82" t="n">
        <v>0.43126</v>
      </c>
      <c r="D82" t="n">
        <v>0.429487</v>
      </c>
    </row>
    <row r="83">
      <c r="A83" t="n">
        <v>511514</v>
      </c>
      <c r="B83" t="n">
        <v>0.532806</v>
      </c>
      <c r="C83" t="n">
        <v>0.439052</v>
      </c>
      <c r="D83" t="n">
        <v>0.424874</v>
      </c>
    </row>
    <row r="84">
      <c r="A84" t="n">
        <v>537052</v>
      </c>
      <c r="B84" t="n">
        <v>0.544473</v>
      </c>
      <c r="C84" t="n">
        <v>0.422376</v>
      </c>
      <c r="D84" t="n">
        <v>0.424065</v>
      </c>
    </row>
    <row r="85">
      <c r="A85" t="n">
        <v>563866</v>
      </c>
      <c r="B85" t="n">
        <v>0.544871</v>
      </c>
      <c r="C85" t="n">
        <v>0.430843</v>
      </c>
      <c r="D85" t="n">
        <v>0.442318</v>
      </c>
    </row>
    <row r="86">
      <c r="A86" t="n">
        <v>592020</v>
      </c>
      <c r="B86" t="n">
        <v>0.5540119999999999</v>
      </c>
      <c r="C86" t="n">
        <v>0.420807</v>
      </c>
      <c r="D86" t="n">
        <v>0.435767</v>
      </c>
    </row>
    <row r="87">
      <c r="A87" t="n">
        <v>621581</v>
      </c>
      <c r="B87" t="n">
        <v>0.54321</v>
      </c>
      <c r="C87" t="n">
        <v>0.430406</v>
      </c>
      <c r="D87" t="n">
        <v>0.43727</v>
      </c>
    </row>
    <row r="88">
      <c r="A88" t="n">
        <v>652620</v>
      </c>
      <c r="B88" t="n">
        <v>0.544768</v>
      </c>
      <c r="C88" t="n">
        <v>0.430627</v>
      </c>
      <c r="D88" t="n">
        <v>0.448681</v>
      </c>
    </row>
    <row r="89">
      <c r="A89" t="n">
        <v>685210</v>
      </c>
      <c r="B89" t="n">
        <v>0.558258</v>
      </c>
      <c r="C89" t="n">
        <v>0.425675</v>
      </c>
      <c r="D89" t="n">
        <v>0.451189</v>
      </c>
    </row>
    <row r="90">
      <c r="A90" t="n">
        <v>719429</v>
      </c>
      <c r="B90" t="n">
        <v>0.543467</v>
      </c>
      <c r="C90" t="n">
        <v>0.430381</v>
      </c>
      <c r="D90" t="n">
        <v>0.444394</v>
      </c>
    </row>
    <row r="91">
      <c r="A91" t="n">
        <v>755358</v>
      </c>
      <c r="B91" t="n">
        <v>0.563273</v>
      </c>
      <c r="C91" t="n">
        <v>0.424025</v>
      </c>
      <c r="D91" t="n">
        <v>0.450241</v>
      </c>
    </row>
    <row r="92">
      <c r="A92" t="n">
        <v>793083</v>
      </c>
      <c r="B92" t="n">
        <v>0.562836</v>
      </c>
      <c r="C92" t="n">
        <v>0.433001</v>
      </c>
      <c r="D92" t="n">
        <v>0.44885</v>
      </c>
    </row>
    <row r="93">
      <c r="A93" t="n">
        <v>832694</v>
      </c>
      <c r="B93" t="n">
        <v>0.559505</v>
      </c>
      <c r="C93" t="n">
        <v>0.450264</v>
      </c>
      <c r="D93" t="n">
        <v>0.447556</v>
      </c>
    </row>
    <row r="94">
      <c r="A94" t="n">
        <v>874285</v>
      </c>
      <c r="B94" t="n">
        <v>0.5705789999999999</v>
      </c>
      <c r="C94" t="n">
        <v>0.450576</v>
      </c>
      <c r="D94" t="n">
        <v>0.526336</v>
      </c>
    </row>
    <row r="95">
      <c r="A95" t="n">
        <v>917955</v>
      </c>
      <c r="B95" t="n">
        <v>0.633123</v>
      </c>
      <c r="C95" t="n">
        <v>0.52333</v>
      </c>
      <c r="D95" t="n">
        <v>0.531633</v>
      </c>
    </row>
    <row r="96">
      <c r="A96" t="n">
        <v>963808</v>
      </c>
      <c r="B96" t="n">
        <v>0.646184</v>
      </c>
      <c r="C96" t="n">
        <v>0.509846</v>
      </c>
      <c r="D96" t="n">
        <v>0.533782</v>
      </c>
    </row>
    <row r="97">
      <c r="A97" t="n">
        <v>1011953</v>
      </c>
      <c r="B97" t="n">
        <v>0.643976</v>
      </c>
      <c r="C97" t="n">
        <v>0.51287</v>
      </c>
      <c r="D97" t="n">
        <v>0.529425</v>
      </c>
    </row>
    <row r="98">
      <c r="A98" t="n">
        <v>1062505</v>
      </c>
      <c r="B98" t="n">
        <v>0.657287</v>
      </c>
      <c r="C98" t="n">
        <v>0.511811</v>
      </c>
      <c r="D98" t="n">
        <v>0.532488</v>
      </c>
    </row>
    <row r="99">
      <c r="A99" t="n">
        <v>1115584</v>
      </c>
      <c r="B99" t="n">
        <v>0.634921</v>
      </c>
      <c r="C99" t="n">
        <v>0.519444</v>
      </c>
      <c r="D99" t="n">
        <v>0.522118</v>
      </c>
    </row>
    <row r="100">
      <c r="A100" t="n">
        <v>1171316</v>
      </c>
      <c r="B100" t="n">
        <v>0.6392330000000001</v>
      </c>
      <c r="C100" t="n">
        <v>0.513521</v>
      </c>
      <c r="D100" t="n">
        <v>0.540727</v>
      </c>
    </row>
    <row r="101">
      <c r="A101" t="n">
        <v>1229834</v>
      </c>
      <c r="B101" t="n">
        <v>0.632798</v>
      </c>
      <c r="C101" t="n">
        <v>0.51672</v>
      </c>
      <c r="D101" t="n">
        <v>0.523916</v>
      </c>
    </row>
    <row r="102">
      <c r="A102" t="n">
        <v>1291277</v>
      </c>
      <c r="B102" t="n">
        <v>0.645441</v>
      </c>
      <c r="C102" t="n">
        <v>0.523508</v>
      </c>
      <c r="D102" t="n">
        <v>0.530879</v>
      </c>
    </row>
    <row r="103">
      <c r="A103" t="n">
        <v>1355792</v>
      </c>
      <c r="B103" t="n">
        <v>0.654344</v>
      </c>
      <c r="C103" t="n">
        <v>0.528516</v>
      </c>
      <c r="D103" t="n">
        <v>0.548062</v>
      </c>
    </row>
    <row r="104">
      <c r="A104" t="n">
        <v>1423532</v>
      </c>
      <c r="B104" t="n">
        <v>0.64615</v>
      </c>
      <c r="C104" t="n">
        <v>0.520652</v>
      </c>
      <c r="D104" t="n">
        <v>0.548092</v>
      </c>
    </row>
    <row r="105">
      <c r="A105" t="n">
        <v>1494659</v>
      </c>
      <c r="B105" t="n">
        <v>0.641468</v>
      </c>
      <c r="C105" t="n">
        <v>0.517231</v>
      </c>
      <c r="D105" t="n">
        <v>0.533635</v>
      </c>
    </row>
    <row r="106">
      <c r="A106" t="n">
        <v>1569342</v>
      </c>
      <c r="B106" t="n">
        <v>0.653137</v>
      </c>
      <c r="C106" t="n">
        <v>0.5382400000000001</v>
      </c>
      <c r="D106" t="n">
        <v>0.5408539999999999</v>
      </c>
    </row>
    <row r="107">
      <c r="A107" t="n">
        <v>1647759</v>
      </c>
      <c r="B107" t="n">
        <v>0.643279</v>
      </c>
      <c r="C107" t="n">
        <v>0.5250590000000001</v>
      </c>
      <c r="D107" t="n">
        <v>0.565589</v>
      </c>
    </row>
    <row r="108">
      <c r="A108" t="n">
        <v>1730096</v>
      </c>
      <c r="B108" t="n">
        <v>0.645501</v>
      </c>
      <c r="C108" t="n">
        <v>0.535784</v>
      </c>
      <c r="D108" t="n">
        <v>0.619109</v>
      </c>
    </row>
    <row r="109">
      <c r="A109" t="n">
        <v>1816549</v>
      </c>
      <c r="B109" t="n">
        <v>0.664654</v>
      </c>
      <c r="C109" t="n">
        <v>0.563125</v>
      </c>
      <c r="D109" t="n">
        <v>0.638674</v>
      </c>
    </row>
    <row r="110">
      <c r="A110" t="n">
        <v>1907324</v>
      </c>
      <c r="B110" t="n">
        <v>0.793871</v>
      </c>
      <c r="C110" t="n">
        <v>0.60268</v>
      </c>
      <c r="D110" t="n">
        <v>0.624787</v>
      </c>
    </row>
    <row r="111">
      <c r="A111" t="n">
        <v>2002637</v>
      </c>
      <c r="B111" t="n">
        <v>0.881127</v>
      </c>
      <c r="C111" t="n">
        <v>0.599529</v>
      </c>
      <c r="D111" t="n">
        <v>0.6271640000000001</v>
      </c>
    </row>
    <row r="112">
      <c r="A112" t="n">
        <v>2102715</v>
      </c>
      <c r="B112" t="n">
        <v>0.793713</v>
      </c>
      <c r="C112" t="n">
        <v>0.605167</v>
      </c>
      <c r="D112" t="n">
        <v>0.64772</v>
      </c>
    </row>
    <row r="113">
      <c r="A113" t="n">
        <v>2207796</v>
      </c>
      <c r="B113" t="n">
        <v>0.8023749999999999</v>
      </c>
      <c r="C113" t="n">
        <v>0.612687</v>
      </c>
      <c r="D113" t="n">
        <v>0.629664</v>
      </c>
    </row>
    <row r="114">
      <c r="A114" t="n">
        <v>2318131</v>
      </c>
      <c r="B114" t="n">
        <v>0.7897690000000001</v>
      </c>
      <c r="C114" t="n">
        <v>0.601801</v>
      </c>
      <c r="D114" t="n">
        <v>0.643405</v>
      </c>
    </row>
    <row r="115">
      <c r="A115" t="n">
        <v>2433982</v>
      </c>
      <c r="B115" t="n">
        <v>0.792722</v>
      </c>
      <c r="C115" t="n">
        <v>0.610741</v>
      </c>
      <c r="D115" t="n">
        <v>0.6450360000000001</v>
      </c>
    </row>
    <row r="116">
      <c r="A116" t="n">
        <v>2555625</v>
      </c>
      <c r="B116" t="n">
        <v>0.799086</v>
      </c>
      <c r="C116" t="n">
        <v>0.611943</v>
      </c>
      <c r="D116" t="n">
        <v>0.642421</v>
      </c>
    </row>
    <row r="117">
      <c r="A117" t="n">
        <v>2683350</v>
      </c>
      <c r="B117" t="n">
        <v>0.783287</v>
      </c>
      <c r="C117" t="n">
        <v>0.611136</v>
      </c>
      <c r="D117" t="n">
        <v>0.648143</v>
      </c>
    </row>
    <row r="118">
      <c r="A118" t="n">
        <v>2817461</v>
      </c>
      <c r="B118" t="n">
        <v>0.789028</v>
      </c>
      <c r="C118" t="n">
        <v>0.624298</v>
      </c>
      <c r="D118" t="n">
        <v>0.651711</v>
      </c>
    </row>
    <row r="119">
      <c r="A119" t="n">
        <v>2958277</v>
      </c>
      <c r="B119" t="n">
        <v>0.813435</v>
      </c>
      <c r="C119" t="n">
        <v>0.626978</v>
      </c>
      <c r="D119" t="n">
        <v>0.663829</v>
      </c>
    </row>
    <row r="120">
      <c r="A120" t="n">
        <v>3106133</v>
      </c>
      <c r="B120" t="n">
        <v>0.803422</v>
      </c>
      <c r="C120" t="n">
        <v>0.627339</v>
      </c>
      <c r="D120" t="n">
        <v>0.644937</v>
      </c>
    </row>
    <row r="121">
      <c r="A121" t="n">
        <v>3261381</v>
      </c>
      <c r="B121" t="n">
        <v>0.821321</v>
      </c>
      <c r="C121" t="n">
        <v>0.6419280000000001</v>
      </c>
      <c r="D121" t="n">
        <v>0.674621</v>
      </c>
    </row>
    <row r="122">
      <c r="A122" t="n">
        <v>3424391</v>
      </c>
      <c r="B122" t="n">
        <v>0.815165</v>
      </c>
      <c r="C122" t="n">
        <v>0.653486</v>
      </c>
      <c r="D122" t="n">
        <v>0.672192</v>
      </c>
    </row>
    <row r="123">
      <c r="A123" t="n">
        <v>3595551</v>
      </c>
      <c r="B123" t="n">
        <v>0.8056140000000001</v>
      </c>
      <c r="C123" t="n">
        <v>0.635286</v>
      </c>
      <c r="D123" t="n">
        <v>0.744844</v>
      </c>
    </row>
    <row r="124">
      <c r="A124" t="n">
        <v>3775269</v>
      </c>
      <c r="B124" t="n">
        <v>1.04661</v>
      </c>
      <c r="C124" t="n">
        <v>0.738318</v>
      </c>
      <c r="D124" t="n">
        <v>0.751263</v>
      </c>
    </row>
    <row r="125">
      <c r="A125" t="n">
        <v>3963972</v>
      </c>
      <c r="B125" t="n">
        <v>1.03959</v>
      </c>
      <c r="C125" t="n">
        <v>0.856974</v>
      </c>
      <c r="D125" t="n">
        <v>0.759136</v>
      </c>
    </row>
    <row r="126">
      <c r="A126" t="n">
        <v>4162110</v>
      </c>
      <c r="B126" t="n">
        <v>1.03442</v>
      </c>
      <c r="C126" t="n">
        <v>0.744796</v>
      </c>
      <c r="D126" t="n">
        <v>0.756724</v>
      </c>
    </row>
    <row r="127">
      <c r="A127" t="n">
        <v>4370154</v>
      </c>
      <c r="B127" t="n">
        <v>1.03699</v>
      </c>
      <c r="C127" t="n">
        <v>0.754668</v>
      </c>
      <c r="D127" t="n">
        <v>0.764969</v>
      </c>
    </row>
    <row r="128">
      <c r="A128" t="n">
        <v>4588600</v>
      </c>
      <c r="B128" t="n">
        <v>1.02891</v>
      </c>
      <c r="C128" t="n">
        <v>0.74059</v>
      </c>
      <c r="D128" t="n">
        <v>0.747823</v>
      </c>
    </row>
    <row r="129">
      <c r="A129" t="n">
        <v>4817968</v>
      </c>
      <c r="B129" t="n">
        <v>1.09583</v>
      </c>
      <c r="C129" t="n">
        <v>0.733668</v>
      </c>
      <c r="D129" t="n">
        <v>0.748414</v>
      </c>
    </row>
    <row r="130">
      <c r="A130" t="n">
        <v>5058804</v>
      </c>
      <c r="B130" t="n">
        <v>1.05452</v>
      </c>
      <c r="C130" t="n">
        <v>0.74077</v>
      </c>
      <c r="D130" t="n">
        <v>0.759125</v>
      </c>
    </row>
    <row r="131">
      <c r="A131" t="n">
        <v>5311681</v>
      </c>
      <c r="B131" t="n">
        <v>1.0342</v>
      </c>
      <c r="C131" t="n">
        <v>0.75367</v>
      </c>
      <c r="D131" t="n">
        <v>0.755757</v>
      </c>
    </row>
    <row r="132">
      <c r="A132" t="n">
        <v>5577201</v>
      </c>
      <c r="B132" t="n">
        <v>1.02614</v>
      </c>
      <c r="C132" t="n">
        <v>0.725615</v>
      </c>
      <c r="D132" t="n">
        <v>0.769508</v>
      </c>
    </row>
    <row r="133">
      <c r="A133" t="n">
        <v>5855997</v>
      </c>
      <c r="B133" t="n">
        <v>1.0467</v>
      </c>
      <c r="C133" t="n">
        <v>0.7723179999999999</v>
      </c>
      <c r="D133" t="n">
        <v>0.751348</v>
      </c>
    </row>
    <row r="134">
      <c r="A134" t="n">
        <v>6148732</v>
      </c>
      <c r="B134" t="n">
        <v>1.04097</v>
      </c>
      <c r="C134" t="n">
        <v>0.75871</v>
      </c>
      <c r="D134" t="n">
        <v>0.77916</v>
      </c>
    </row>
    <row r="135">
      <c r="A135" t="n">
        <v>6456103</v>
      </c>
      <c r="B135" t="n">
        <v>1.04754</v>
      </c>
      <c r="C135" t="n">
        <v>0.757388</v>
      </c>
      <c r="D135" t="n">
        <v>0.790764</v>
      </c>
    </row>
    <row r="136">
      <c r="A136" t="n">
        <v>6778842</v>
      </c>
      <c r="B136" t="n">
        <v>1.06509</v>
      </c>
      <c r="C136" t="n">
        <v>0.768174</v>
      </c>
      <c r="D136" t="n">
        <v>0.79587</v>
      </c>
    </row>
    <row r="137">
      <c r="A137" t="n">
        <v>7117717</v>
      </c>
      <c r="B137" t="n">
        <v>1.06659</v>
      </c>
      <c r="C137" t="n">
        <v>0.787176</v>
      </c>
      <c r="D137" t="n">
        <v>0.920166</v>
      </c>
    </row>
    <row r="138">
      <c r="A138" t="n">
        <v>7473535</v>
      </c>
      <c r="B138" t="n">
        <v>1.28198</v>
      </c>
      <c r="C138" t="n">
        <v>0.920254</v>
      </c>
      <c r="D138" t="n">
        <v>0.955554</v>
      </c>
    </row>
    <row r="139">
      <c r="A139" t="n">
        <v>7847143</v>
      </c>
      <c r="B139" t="n">
        <v>1.34761</v>
      </c>
      <c r="C139" t="n">
        <v>0.930908</v>
      </c>
      <c r="D139" t="n">
        <v>0.943631</v>
      </c>
    </row>
    <row r="140">
      <c r="A140" t="n">
        <v>8239431</v>
      </c>
      <c r="B140" t="n">
        <v>1.37204</v>
      </c>
      <c r="C140" t="n">
        <v>0.921468</v>
      </c>
      <c r="D140" t="n">
        <v>0.934403</v>
      </c>
    </row>
    <row r="141">
      <c r="A141" t="n">
        <v>8651333</v>
      </c>
      <c r="B141" t="n">
        <v>1.30169</v>
      </c>
      <c r="C141" t="n">
        <v>0.933316</v>
      </c>
      <c r="D141" t="n">
        <v>0.94935</v>
      </c>
    </row>
    <row r="142">
      <c r="A142" t="n">
        <v>9083830</v>
      </c>
      <c r="B142" t="n">
        <v>1.31595</v>
      </c>
      <c r="C142" t="n">
        <v>0.945002</v>
      </c>
      <c r="D142" t="n">
        <v>0.929032</v>
      </c>
    </row>
    <row r="143">
      <c r="A143" t="n">
        <v>9537951</v>
      </c>
      <c r="B143" t="n">
        <v>1.32209</v>
      </c>
      <c r="C143" t="n">
        <v>0.944472</v>
      </c>
      <c r="D143" t="n">
        <v>0.941944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