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0.0624517</v>
      </c>
      <c r="C2" t="n">
        <v>0.0625405</v>
      </c>
      <c r="D2" t="n">
        <v>0.0559719</v>
      </c>
    </row>
    <row r="3">
      <c r="A3" t="n">
        <v>10500</v>
      </c>
      <c r="B3" t="n">
        <v>0.0617385</v>
      </c>
      <c r="C3" t="n">
        <v>0.064598</v>
      </c>
      <c r="D3" t="n">
        <v>0.0573174</v>
      </c>
    </row>
    <row r="4">
      <c r="A4" t="n">
        <v>11025</v>
      </c>
      <c r="B4" t="n">
        <v>0.0674886</v>
      </c>
      <c r="C4" t="n">
        <v>0.0714461</v>
      </c>
      <c r="D4" t="n">
        <v>0.05694</v>
      </c>
    </row>
    <row r="5">
      <c r="A5" t="n">
        <v>11576</v>
      </c>
      <c r="B5" t="n">
        <v>0.0727646</v>
      </c>
      <c r="C5" t="n">
        <v>0.075753</v>
      </c>
      <c r="D5" t="n">
        <v>0.0588831</v>
      </c>
    </row>
    <row r="6">
      <c r="A6" t="n">
        <v>12154</v>
      </c>
      <c r="B6" t="n">
        <v>0.0829696</v>
      </c>
      <c r="C6" t="n">
        <v>0.0863985</v>
      </c>
      <c r="D6" t="n">
        <v>0.06270630000000001</v>
      </c>
    </row>
    <row r="7">
      <c r="A7" t="n">
        <v>12760</v>
      </c>
      <c r="B7" t="n">
        <v>0.09599149999999999</v>
      </c>
      <c r="C7" t="n">
        <v>0.09948750000000001</v>
      </c>
      <c r="D7" t="n">
        <v>0.06737990000000001</v>
      </c>
    </row>
    <row r="8">
      <c r="A8" t="n">
        <v>13396</v>
      </c>
      <c r="B8" t="n">
        <v>0.119269</v>
      </c>
      <c r="C8" t="n">
        <v>0.129531</v>
      </c>
      <c r="D8" t="n">
        <v>0.07901710000000001</v>
      </c>
    </row>
    <row r="9">
      <c r="A9" t="n">
        <v>14063</v>
      </c>
      <c r="B9" t="n">
        <v>0.153476</v>
      </c>
      <c r="C9" t="n">
        <v>0.164965</v>
      </c>
      <c r="D9" t="n">
        <v>0.0550401</v>
      </c>
    </row>
    <row r="10">
      <c r="A10" t="n">
        <v>14763</v>
      </c>
      <c r="B10" t="n">
        <v>0.0596782</v>
      </c>
      <c r="C10" t="n">
        <v>0.056799</v>
      </c>
      <c r="D10" t="n">
        <v>0.0548272</v>
      </c>
    </row>
    <row r="11">
      <c r="A11" t="n">
        <v>15498</v>
      </c>
      <c r="B11" t="n">
        <v>0.0607179</v>
      </c>
      <c r="C11" t="n">
        <v>0.0551435</v>
      </c>
      <c r="D11" t="n">
        <v>0.0569339</v>
      </c>
    </row>
    <row r="12">
      <c r="A12" t="n">
        <v>16269</v>
      </c>
      <c r="B12" t="n">
        <v>0.0609588</v>
      </c>
      <c r="C12" t="n">
        <v>0.0568194</v>
      </c>
      <c r="D12" t="n">
        <v>0.055372</v>
      </c>
    </row>
    <row r="13">
      <c r="A13" t="n">
        <v>17078</v>
      </c>
      <c r="B13" t="n">
        <v>0.0619185</v>
      </c>
      <c r="C13" t="n">
        <v>0.0579521</v>
      </c>
      <c r="D13" t="n">
        <v>0.0552464</v>
      </c>
    </row>
    <row r="14">
      <c r="A14" t="n">
        <v>17927</v>
      </c>
      <c r="B14" t="n">
        <v>0.0607926</v>
      </c>
      <c r="C14" t="n">
        <v>0.0597259</v>
      </c>
      <c r="D14" t="n">
        <v>0.0552042</v>
      </c>
    </row>
    <row r="15">
      <c r="A15" t="n">
        <v>18818</v>
      </c>
      <c r="B15" t="n">
        <v>0.0620318</v>
      </c>
      <c r="C15" t="n">
        <v>0.06371449999999999</v>
      </c>
      <c r="D15" t="n">
        <v>0.0568842</v>
      </c>
    </row>
    <row r="16">
      <c r="A16" t="n">
        <v>19753</v>
      </c>
      <c r="B16" t="n">
        <v>0.065619</v>
      </c>
      <c r="C16" t="n">
        <v>0.0629774</v>
      </c>
      <c r="D16" t="n">
        <v>0.0579798</v>
      </c>
    </row>
    <row r="17">
      <c r="A17" t="n">
        <v>20734</v>
      </c>
      <c r="B17" t="n">
        <v>0.06749049999999999</v>
      </c>
      <c r="C17" t="n">
        <v>0.066327</v>
      </c>
      <c r="D17" t="n">
        <v>0.0571902</v>
      </c>
    </row>
    <row r="18">
      <c r="A18" t="n">
        <v>21764</v>
      </c>
      <c r="B18" t="n">
        <v>0.0717928</v>
      </c>
      <c r="C18" t="n">
        <v>0.07738680000000001</v>
      </c>
      <c r="D18" t="n">
        <v>0.0589563</v>
      </c>
    </row>
    <row r="19">
      <c r="A19" t="n">
        <v>22845</v>
      </c>
      <c r="B19" t="n">
        <v>0.0777085</v>
      </c>
      <c r="C19" t="n">
        <v>0.0798118</v>
      </c>
      <c r="D19" t="n">
        <v>0.060645</v>
      </c>
    </row>
    <row r="20">
      <c r="A20" t="n">
        <v>23980</v>
      </c>
      <c r="B20" t="n">
        <v>0.0851317</v>
      </c>
      <c r="C20" t="n">
        <v>0.09033529999999999</v>
      </c>
      <c r="D20" t="n">
        <v>0.0653092</v>
      </c>
    </row>
    <row r="21">
      <c r="A21" t="n">
        <v>25171</v>
      </c>
      <c r="B21" t="n">
        <v>0.102746</v>
      </c>
      <c r="C21" t="n">
        <v>0.102947</v>
      </c>
      <c r="D21" t="n">
        <v>0.07219589999999999</v>
      </c>
    </row>
    <row r="22">
      <c r="A22" t="n">
        <v>26421</v>
      </c>
      <c r="B22" t="n">
        <v>0.118416</v>
      </c>
      <c r="C22" t="n">
        <v>0.1364</v>
      </c>
      <c r="D22" t="n">
        <v>0.082788</v>
      </c>
    </row>
    <row r="23">
      <c r="A23" t="n">
        <v>27733</v>
      </c>
      <c r="B23" t="n">
        <v>0.153873</v>
      </c>
      <c r="C23" t="n">
        <v>0.173346</v>
      </c>
      <c r="D23" t="n">
        <v>0.0567556</v>
      </c>
    </row>
    <row r="24">
      <c r="A24" t="n">
        <v>29110</v>
      </c>
      <c r="B24" t="n">
        <v>0.0634874</v>
      </c>
      <c r="C24" t="n">
        <v>0.0601046</v>
      </c>
      <c r="D24" t="n">
        <v>0.0574325</v>
      </c>
    </row>
    <row r="25">
      <c r="A25" t="n">
        <v>30555</v>
      </c>
      <c r="B25" t="n">
        <v>0.0667171</v>
      </c>
      <c r="C25" t="n">
        <v>0.0577252</v>
      </c>
      <c r="D25" t="n">
        <v>0.0564192</v>
      </c>
    </row>
    <row r="26">
      <c r="A26" t="n">
        <v>32072</v>
      </c>
      <c r="B26" t="n">
        <v>0.0637557</v>
      </c>
      <c r="C26" t="n">
        <v>0.0599842</v>
      </c>
      <c r="D26" t="n">
        <v>0.0557637</v>
      </c>
    </row>
    <row r="27">
      <c r="A27" t="n">
        <v>33664</v>
      </c>
      <c r="B27" t="n">
        <v>0.0663159</v>
      </c>
      <c r="C27" t="n">
        <v>0.0604713</v>
      </c>
      <c r="D27" t="n">
        <v>0.0571875</v>
      </c>
    </row>
    <row r="28">
      <c r="A28" t="n">
        <v>35335</v>
      </c>
      <c r="B28" t="n">
        <v>0.0672775</v>
      </c>
      <c r="C28" t="n">
        <v>0.0635549</v>
      </c>
      <c r="D28" t="n">
        <v>0.0580465</v>
      </c>
    </row>
    <row r="29">
      <c r="A29" t="n">
        <v>37089</v>
      </c>
      <c r="B29" t="n">
        <v>0.0670139</v>
      </c>
      <c r="C29" t="n">
        <v>0.0627665</v>
      </c>
      <c r="D29" t="n">
        <v>0.0571213</v>
      </c>
    </row>
    <row r="30">
      <c r="A30" t="n">
        <v>38930</v>
      </c>
      <c r="B30" t="n">
        <v>0.0703583</v>
      </c>
      <c r="C30" t="n">
        <v>0.06699670000000001</v>
      </c>
      <c r="D30" t="n">
        <v>0.0567191</v>
      </c>
    </row>
    <row r="31">
      <c r="A31" t="n">
        <v>40863</v>
      </c>
      <c r="B31" t="n">
        <v>0.07204149999999999</v>
      </c>
      <c r="C31" t="n">
        <v>0.0682305</v>
      </c>
      <c r="D31" t="n">
        <v>0.0581938</v>
      </c>
    </row>
    <row r="32">
      <c r="A32" t="n">
        <v>42892</v>
      </c>
      <c r="B32" t="n">
        <v>0.0725277</v>
      </c>
      <c r="C32" t="n">
        <v>0.0734721</v>
      </c>
      <c r="D32" t="n">
        <v>0.0604727</v>
      </c>
    </row>
    <row r="33">
      <c r="A33" t="n">
        <v>45022</v>
      </c>
      <c r="B33" t="n">
        <v>0.0780593</v>
      </c>
      <c r="C33" t="n">
        <v>0.07773770000000001</v>
      </c>
      <c r="D33" t="n">
        <v>0.0628951</v>
      </c>
    </row>
    <row r="34">
      <c r="A34" t="n">
        <v>47258</v>
      </c>
      <c r="B34" t="n">
        <v>0.08613709999999999</v>
      </c>
      <c r="C34" t="n">
        <v>0.0896507</v>
      </c>
      <c r="D34" t="n">
        <v>0.0667886</v>
      </c>
    </row>
    <row r="35">
      <c r="A35" t="n">
        <v>49605</v>
      </c>
      <c r="B35" t="n">
        <v>0.0955288</v>
      </c>
      <c r="C35" t="n">
        <v>0.105342</v>
      </c>
      <c r="D35" t="n">
        <v>0.0723586</v>
      </c>
    </row>
    <row r="36">
      <c r="A36" t="n">
        <v>52069</v>
      </c>
      <c r="B36" t="n">
        <v>0.120916</v>
      </c>
      <c r="C36" t="n">
        <v>0.125951</v>
      </c>
      <c r="D36" t="n">
        <v>0.08472200000000001</v>
      </c>
    </row>
    <row r="37">
      <c r="A37" t="n">
        <v>54656</v>
      </c>
      <c r="B37" t="n">
        <v>0.1456</v>
      </c>
      <c r="C37" t="n">
        <v>0.169083</v>
      </c>
      <c r="D37" t="n">
        <v>0.0582607</v>
      </c>
    </row>
    <row r="38">
      <c r="A38" t="n">
        <v>57372</v>
      </c>
      <c r="B38" t="n">
        <v>0.0682464</v>
      </c>
      <c r="C38" t="n">
        <v>0.0631684</v>
      </c>
      <c r="D38" t="n">
        <v>0.0566299</v>
      </c>
    </row>
    <row r="39">
      <c r="A39" t="n">
        <v>60223</v>
      </c>
      <c r="B39" t="n">
        <v>0.0708</v>
      </c>
      <c r="C39" t="n">
        <v>0.0625975</v>
      </c>
      <c r="D39" t="n">
        <v>0.0587823</v>
      </c>
    </row>
    <row r="40">
      <c r="A40" t="n">
        <v>63216</v>
      </c>
      <c r="B40" t="n">
        <v>0.0710976</v>
      </c>
      <c r="C40" t="n">
        <v>0.0648541</v>
      </c>
      <c r="D40" t="n">
        <v>0.0580827</v>
      </c>
    </row>
    <row r="41">
      <c r="A41" t="n">
        <v>66358</v>
      </c>
      <c r="B41" t="n">
        <v>0.0714225</v>
      </c>
      <c r="C41" t="n">
        <v>0.06568259999999999</v>
      </c>
      <c r="D41" t="n">
        <v>0.0591632</v>
      </c>
    </row>
    <row r="42">
      <c r="A42" t="n">
        <v>69657</v>
      </c>
      <c r="B42" t="n">
        <v>0.0736914</v>
      </c>
      <c r="C42" t="n">
        <v>0.0668825</v>
      </c>
      <c r="D42" t="n">
        <v>0.0608047</v>
      </c>
    </row>
    <row r="43">
      <c r="A43" t="n">
        <v>73120</v>
      </c>
      <c r="B43" t="n">
        <v>0.07386470000000001</v>
      </c>
      <c r="C43" t="n">
        <v>0.0669028</v>
      </c>
      <c r="D43" t="n">
        <v>0.0621391</v>
      </c>
    </row>
    <row r="44">
      <c r="A44" t="n">
        <v>76756</v>
      </c>
      <c r="B44" t="n">
        <v>0.073571</v>
      </c>
      <c r="C44" t="n">
        <v>0.07257089999999999</v>
      </c>
      <c r="D44" t="n">
        <v>0.0638734</v>
      </c>
    </row>
    <row r="45">
      <c r="A45" t="n">
        <v>80573</v>
      </c>
      <c r="B45" t="n">
        <v>0.0781357</v>
      </c>
      <c r="C45" t="n">
        <v>0.0747092</v>
      </c>
      <c r="D45" t="n">
        <v>0.0634004</v>
      </c>
    </row>
    <row r="46">
      <c r="A46" t="n">
        <v>84580</v>
      </c>
      <c r="B46" t="n">
        <v>0.0784556</v>
      </c>
      <c r="C46" t="n">
        <v>0.0778282</v>
      </c>
      <c r="D46" t="n">
        <v>0.06478399999999999</v>
      </c>
    </row>
    <row r="47">
      <c r="A47" t="n">
        <v>88787</v>
      </c>
      <c r="B47" t="n">
        <v>0.0837782</v>
      </c>
      <c r="C47" t="n">
        <v>0.0824124</v>
      </c>
      <c r="D47" t="n">
        <v>0.0653199</v>
      </c>
    </row>
    <row r="48">
      <c r="A48" t="n">
        <v>93204</v>
      </c>
      <c r="B48" t="n">
        <v>0.0905634</v>
      </c>
      <c r="C48" t="n">
        <v>0.0921042</v>
      </c>
      <c r="D48" t="n">
        <v>0.0728454</v>
      </c>
    </row>
    <row r="49">
      <c r="A49" t="n">
        <v>97841</v>
      </c>
      <c r="B49" t="n">
        <v>0.103326</v>
      </c>
      <c r="C49" t="n">
        <v>0.107475</v>
      </c>
      <c r="D49" t="n">
        <v>0.0740687</v>
      </c>
    </row>
    <row r="50">
      <c r="A50" t="n">
        <v>102709</v>
      </c>
      <c r="B50" t="n">
        <v>0.118705</v>
      </c>
      <c r="C50" t="n">
        <v>0.127859</v>
      </c>
      <c r="D50" t="n">
        <v>0.0808422</v>
      </c>
    </row>
    <row r="51">
      <c r="A51" t="n">
        <v>107820</v>
      </c>
      <c r="B51" t="n">
        <v>0.139644</v>
      </c>
      <c r="C51" t="n">
        <v>0.160893</v>
      </c>
      <c r="D51" t="n">
        <v>0.0634546</v>
      </c>
    </row>
    <row r="52">
      <c r="A52" t="n">
        <v>113186</v>
      </c>
      <c r="B52" t="n">
        <v>0.186294</v>
      </c>
      <c r="C52" t="n">
        <v>0.204941</v>
      </c>
      <c r="D52" t="n">
        <v>0.0646171</v>
      </c>
    </row>
    <row r="53">
      <c r="A53" t="n">
        <v>118820</v>
      </c>
      <c r="B53" t="n">
        <v>0.0789339</v>
      </c>
      <c r="C53" t="n">
        <v>0.0721933</v>
      </c>
      <c r="D53" t="n">
        <v>0.06448429999999999</v>
      </c>
    </row>
    <row r="54">
      <c r="A54" t="n">
        <v>124735</v>
      </c>
      <c r="B54" t="n">
        <v>0.0816909</v>
      </c>
      <c r="C54" t="n">
        <v>0.07393089999999999</v>
      </c>
      <c r="D54" t="n">
        <v>0.0647235</v>
      </c>
    </row>
    <row r="55">
      <c r="A55" t="n">
        <v>130945</v>
      </c>
      <c r="B55" t="n">
        <v>0.0816955</v>
      </c>
      <c r="C55" t="n">
        <v>0.0781013</v>
      </c>
      <c r="D55" t="n">
        <v>0.06394370000000001</v>
      </c>
    </row>
    <row r="56">
      <c r="A56" t="n">
        <v>137465</v>
      </c>
      <c r="B56" t="n">
        <v>0.0831239</v>
      </c>
      <c r="C56" t="n">
        <v>0.075402</v>
      </c>
      <c r="D56" t="n">
        <v>0.06741900000000001</v>
      </c>
    </row>
    <row r="57">
      <c r="A57" t="n">
        <v>144311</v>
      </c>
      <c r="B57" t="n">
        <v>0.0846658</v>
      </c>
      <c r="C57" t="n">
        <v>0.07780479999999999</v>
      </c>
      <c r="D57" t="n">
        <v>0.0660278</v>
      </c>
    </row>
    <row r="58">
      <c r="A58" t="n">
        <v>151499</v>
      </c>
      <c r="B58" t="n">
        <v>0.086007</v>
      </c>
      <c r="C58" t="n">
        <v>0.0814209</v>
      </c>
      <c r="D58" t="n">
        <v>0.0671279</v>
      </c>
    </row>
    <row r="59">
      <c r="A59" t="n">
        <v>159046</v>
      </c>
      <c r="B59" t="n">
        <v>0.0894982</v>
      </c>
      <c r="C59" t="n">
        <v>0.0828696</v>
      </c>
      <c r="D59" t="n">
        <v>0.06858880000000001</v>
      </c>
    </row>
    <row r="60">
      <c r="A60" t="n">
        <v>166970</v>
      </c>
      <c r="B60" t="n">
        <v>0.09220639999999999</v>
      </c>
      <c r="C60" t="n">
        <v>0.08639289999999999</v>
      </c>
      <c r="D60" t="n">
        <v>0.0702605</v>
      </c>
    </row>
    <row r="61">
      <c r="A61" t="n">
        <v>175290</v>
      </c>
      <c r="B61" t="n">
        <v>0.0980422</v>
      </c>
      <c r="C61" t="n">
        <v>0.0912071</v>
      </c>
      <c r="D61" t="n">
        <v>0.0753014</v>
      </c>
    </row>
    <row r="62">
      <c r="A62" t="n">
        <v>184026</v>
      </c>
      <c r="B62" t="n">
        <v>0.103223</v>
      </c>
      <c r="C62" t="n">
        <v>0.107007</v>
      </c>
      <c r="D62" t="n">
        <v>0.07826519999999999</v>
      </c>
    </row>
    <row r="63">
      <c r="A63" t="n">
        <v>193198</v>
      </c>
      <c r="B63" t="n">
        <v>0.122871</v>
      </c>
      <c r="C63" t="n">
        <v>0.117761</v>
      </c>
      <c r="D63" t="n">
        <v>0.0812539</v>
      </c>
    </row>
    <row r="64">
      <c r="A64" t="n">
        <v>202828</v>
      </c>
      <c r="B64" t="n">
        <v>0.131582</v>
      </c>
      <c r="C64" t="n">
        <v>0.137843</v>
      </c>
      <c r="D64" t="n">
        <v>0.09199450000000001</v>
      </c>
    </row>
    <row r="65">
      <c r="A65" t="n">
        <v>212939</v>
      </c>
      <c r="B65" t="n">
        <v>0.157312</v>
      </c>
      <c r="C65" t="n">
        <v>0.166101</v>
      </c>
      <c r="D65" t="n">
        <v>0.102066</v>
      </c>
    </row>
    <row r="66">
      <c r="A66" t="n">
        <v>223555</v>
      </c>
      <c r="B66" t="n">
        <v>0.194817</v>
      </c>
      <c r="C66" t="n">
        <v>0.219643</v>
      </c>
      <c r="D66" t="n">
        <v>0.0679292</v>
      </c>
    </row>
    <row r="67">
      <c r="A67" t="n">
        <v>234701</v>
      </c>
      <c r="B67" t="n">
        <v>0.08983049999999999</v>
      </c>
      <c r="C67" t="n">
        <v>0.0818019</v>
      </c>
      <c r="D67" t="n">
        <v>0.0715464</v>
      </c>
    </row>
    <row r="68">
      <c r="A68" t="n">
        <v>246404</v>
      </c>
      <c r="B68" t="n">
        <v>0.0932766</v>
      </c>
      <c r="C68" t="n">
        <v>0.082608</v>
      </c>
      <c r="D68" t="n">
        <v>0.0699394</v>
      </c>
    </row>
    <row r="69">
      <c r="A69" t="n">
        <v>258692</v>
      </c>
      <c r="B69" t="n">
        <v>0.0933702</v>
      </c>
      <c r="C69" t="n">
        <v>0.0848165</v>
      </c>
      <c r="D69" t="n">
        <v>0.0710369</v>
      </c>
    </row>
    <row r="70">
      <c r="A70" t="n">
        <v>271594</v>
      </c>
      <c r="B70" t="n">
        <v>0.0955366</v>
      </c>
      <c r="C70" t="n">
        <v>0.08730789999999999</v>
      </c>
      <c r="D70" t="n">
        <v>0.0717542</v>
      </c>
    </row>
    <row r="71">
      <c r="A71" t="n">
        <v>285141</v>
      </c>
      <c r="B71" t="n">
        <v>0.0992812</v>
      </c>
      <c r="C71" t="n">
        <v>0.0923506</v>
      </c>
      <c r="D71" t="n">
        <v>0.0732564</v>
      </c>
    </row>
    <row r="72">
      <c r="A72" t="n">
        <v>299365</v>
      </c>
      <c r="B72" t="n">
        <v>0.103286</v>
      </c>
      <c r="C72" t="n">
        <v>0.093151</v>
      </c>
      <c r="D72" t="n">
        <v>0.07579379999999999</v>
      </c>
    </row>
    <row r="73">
      <c r="A73" t="n">
        <v>314300</v>
      </c>
      <c r="B73" t="n">
        <v>0.104316</v>
      </c>
      <c r="C73" t="n">
        <v>0.0971665</v>
      </c>
      <c r="D73" t="n">
        <v>0.0756578</v>
      </c>
    </row>
    <row r="74">
      <c r="A74" t="n">
        <v>329981</v>
      </c>
      <c r="B74" t="n">
        <v>0.109061</v>
      </c>
      <c r="C74" t="n">
        <v>0.106253</v>
      </c>
      <c r="D74" t="n">
        <v>0.0794786</v>
      </c>
    </row>
    <row r="75">
      <c r="A75" t="n">
        <v>346446</v>
      </c>
      <c r="B75" t="n">
        <v>0.117619</v>
      </c>
      <c r="C75" t="n">
        <v>0.112054</v>
      </c>
      <c r="D75" t="n">
        <v>0.082271</v>
      </c>
    </row>
    <row r="76">
      <c r="A76" t="n">
        <v>363734</v>
      </c>
      <c r="B76" t="n">
        <v>0.125418</v>
      </c>
      <c r="C76" t="n">
        <v>0.12202</v>
      </c>
      <c r="D76" t="n">
        <v>0.0836986</v>
      </c>
    </row>
    <row r="77">
      <c r="A77" t="n">
        <v>381886</v>
      </c>
      <c r="B77" t="n">
        <v>0.138465</v>
      </c>
      <c r="C77" t="n">
        <v>0.136341</v>
      </c>
      <c r="D77" t="n">
        <v>0.09295100000000001</v>
      </c>
    </row>
    <row r="78">
      <c r="A78" t="n">
        <v>400945</v>
      </c>
      <c r="B78" t="n">
        <v>0.160368</v>
      </c>
      <c r="C78" t="n">
        <v>0.160981</v>
      </c>
      <c r="D78" t="n">
        <v>0.10051</v>
      </c>
    </row>
    <row r="79">
      <c r="A79" t="n">
        <v>420956</v>
      </c>
      <c r="B79" t="n">
        <v>0.188011</v>
      </c>
      <c r="C79" t="n">
        <v>0.186767</v>
      </c>
      <c r="D79" t="n">
        <v>0.115182</v>
      </c>
    </row>
    <row r="80">
      <c r="A80" t="n">
        <v>441967</v>
      </c>
      <c r="B80" t="n">
        <v>0.233892</v>
      </c>
      <c r="C80" t="n">
        <v>0.23985</v>
      </c>
      <c r="D80" t="n">
        <v>0.07625560000000001</v>
      </c>
    </row>
    <row r="81">
      <c r="A81" t="n">
        <v>464028</v>
      </c>
      <c r="B81" t="n">
        <v>0.109906</v>
      </c>
      <c r="C81" t="n">
        <v>0.100493</v>
      </c>
      <c r="D81" t="n">
        <v>0.0785247</v>
      </c>
    </row>
    <row r="82">
      <c r="A82" t="n">
        <v>487192</v>
      </c>
      <c r="B82" t="n">
        <v>0.111499</v>
      </c>
      <c r="C82" t="n">
        <v>0.09864879999999999</v>
      </c>
      <c r="D82" t="n">
        <v>0.0800413</v>
      </c>
    </row>
    <row r="83">
      <c r="A83" t="n">
        <v>511514</v>
      </c>
      <c r="B83" t="n">
        <v>0.114011</v>
      </c>
      <c r="C83" t="n">
        <v>0.106344</v>
      </c>
      <c r="D83" t="n">
        <v>0.0821026</v>
      </c>
    </row>
    <row r="84">
      <c r="A84" t="n">
        <v>537052</v>
      </c>
      <c r="B84" t="n">
        <v>0.121127</v>
      </c>
      <c r="C84" t="n">
        <v>0.108817</v>
      </c>
      <c r="D84" t="n">
        <v>0.0849956</v>
      </c>
    </row>
    <row r="85">
      <c r="A85" t="n">
        <v>563866</v>
      </c>
      <c r="B85" t="n">
        <v>0.120721</v>
      </c>
      <c r="C85" t="n">
        <v>0.109549</v>
      </c>
      <c r="D85" t="n">
        <v>0.08393059999999999</v>
      </c>
    </row>
    <row r="86">
      <c r="A86" t="n">
        <v>592020</v>
      </c>
      <c r="B86" t="n">
        <v>0.121959</v>
      </c>
      <c r="C86" t="n">
        <v>0.117997</v>
      </c>
      <c r="D86" t="n">
        <v>0.0859939</v>
      </c>
    </row>
    <row r="87">
      <c r="A87" t="n">
        <v>621581</v>
      </c>
      <c r="B87" t="n">
        <v>0.124495</v>
      </c>
      <c r="C87" t="n">
        <v>0.116887</v>
      </c>
      <c r="D87" t="n">
        <v>0.0899954</v>
      </c>
    </row>
    <row r="88">
      <c r="A88" t="n">
        <v>652620</v>
      </c>
      <c r="B88" t="n">
        <v>0.134377</v>
      </c>
      <c r="C88" t="n">
        <v>0.120027</v>
      </c>
      <c r="D88" t="n">
        <v>0.0929981</v>
      </c>
    </row>
    <row r="89">
      <c r="A89" t="n">
        <v>685210</v>
      </c>
      <c r="B89" t="n">
        <v>0.143777</v>
      </c>
      <c r="C89" t="n">
        <v>0.135163</v>
      </c>
      <c r="D89" t="n">
        <v>0.09644170000000001</v>
      </c>
    </row>
    <row r="90">
      <c r="A90" t="n">
        <v>719429</v>
      </c>
      <c r="B90" t="n">
        <v>0.149747</v>
      </c>
      <c r="C90" t="n">
        <v>0.139905</v>
      </c>
      <c r="D90" t="n">
        <v>0.101458</v>
      </c>
    </row>
    <row r="91">
      <c r="A91" t="n">
        <v>755358</v>
      </c>
      <c r="B91" t="n">
        <v>0.165358</v>
      </c>
      <c r="C91" t="n">
        <v>0.154105</v>
      </c>
      <c r="D91" t="n">
        <v>0.104743</v>
      </c>
    </row>
    <row r="92">
      <c r="A92" t="n">
        <v>793083</v>
      </c>
      <c r="B92" t="n">
        <v>0.176408</v>
      </c>
      <c r="C92" t="n">
        <v>0.174335</v>
      </c>
      <c r="D92" t="n">
        <v>0.115464</v>
      </c>
    </row>
    <row r="93">
      <c r="A93" t="n">
        <v>832694</v>
      </c>
      <c r="B93" t="n">
        <v>0.201267</v>
      </c>
      <c r="C93" t="n">
        <v>0.21178</v>
      </c>
      <c r="D93" t="n">
        <v>0.131711</v>
      </c>
    </row>
    <row r="94">
      <c r="A94" t="n">
        <v>874285</v>
      </c>
      <c r="B94" t="n">
        <v>0.248706</v>
      </c>
      <c r="C94" t="n">
        <v>0.258601</v>
      </c>
      <c r="D94" t="n">
        <v>0.09696879999999999</v>
      </c>
    </row>
    <row r="95">
      <c r="A95" t="n">
        <v>917955</v>
      </c>
      <c r="B95" t="n">
        <v>0.13922</v>
      </c>
      <c r="C95" t="n">
        <v>0.127846</v>
      </c>
      <c r="D95" t="n">
        <v>0.100192</v>
      </c>
    </row>
    <row r="96">
      <c r="A96" t="n">
        <v>963808</v>
      </c>
      <c r="B96" t="n">
        <v>0.142581</v>
      </c>
      <c r="C96" t="n">
        <v>0.129232</v>
      </c>
      <c r="D96" t="n">
        <v>0.101913</v>
      </c>
    </row>
    <row r="97">
      <c r="A97" t="n">
        <v>1011953</v>
      </c>
      <c r="B97" t="n">
        <v>0.145218</v>
      </c>
      <c r="C97" t="n">
        <v>0.130877</v>
      </c>
      <c r="D97" t="n">
        <v>0.099471</v>
      </c>
    </row>
    <row r="98">
      <c r="A98" t="n">
        <v>1062505</v>
      </c>
      <c r="B98" t="n">
        <v>0.143366</v>
      </c>
      <c r="C98" t="n">
        <v>0.13358</v>
      </c>
      <c r="D98" t="n">
        <v>0.104128</v>
      </c>
    </row>
    <row r="99">
      <c r="A99" t="n">
        <v>1115584</v>
      </c>
      <c r="B99" t="n">
        <v>0.151818</v>
      </c>
      <c r="C99" t="n">
        <v>0.141085</v>
      </c>
      <c r="D99" t="n">
        <v>0.106095</v>
      </c>
    </row>
    <row r="100">
      <c r="A100" t="n">
        <v>1171316</v>
      </c>
      <c r="B100" t="n">
        <v>0.155254</v>
      </c>
      <c r="C100" t="n">
        <v>0.141885</v>
      </c>
      <c r="D100" t="n">
        <v>0.109126</v>
      </c>
    </row>
    <row r="101">
      <c r="A101" t="n">
        <v>1229834</v>
      </c>
      <c r="B101" t="n">
        <v>0.163165</v>
      </c>
      <c r="C101" t="n">
        <v>0.154616</v>
      </c>
      <c r="D101" t="n">
        <v>0.112285</v>
      </c>
    </row>
    <row r="102">
      <c r="A102" t="n">
        <v>1291277</v>
      </c>
      <c r="B102" t="n">
        <v>0.170278</v>
      </c>
      <c r="C102" t="n">
        <v>0.162739</v>
      </c>
      <c r="D102" t="n">
        <v>0.118151</v>
      </c>
    </row>
    <row r="103">
      <c r="A103" t="n">
        <v>1355792</v>
      </c>
      <c r="B103" t="n">
        <v>0.179306</v>
      </c>
      <c r="C103" t="n">
        <v>0.168144</v>
      </c>
      <c r="D103" t="n">
        <v>0.122001</v>
      </c>
    </row>
    <row r="104">
      <c r="A104" t="n">
        <v>1423532</v>
      </c>
      <c r="B104" t="n">
        <v>0.184341</v>
      </c>
      <c r="C104" t="n">
        <v>0.175694</v>
      </c>
      <c r="D104" t="n">
        <v>0.126639</v>
      </c>
    </row>
    <row r="105">
      <c r="A105" t="n">
        <v>1494659</v>
      </c>
      <c r="B105" t="n">
        <v>0.20284</v>
      </c>
      <c r="C105" t="n">
        <v>0.188988</v>
      </c>
      <c r="D105" t="n">
        <v>0.128764</v>
      </c>
    </row>
    <row r="106">
      <c r="A106" t="n">
        <v>1569342</v>
      </c>
      <c r="B106" t="n">
        <v>0.213733</v>
      </c>
      <c r="C106" t="n">
        <v>0.213238</v>
      </c>
      <c r="D106" t="n">
        <v>0.136597</v>
      </c>
    </row>
    <row r="107">
      <c r="A107" t="n">
        <v>1647759</v>
      </c>
      <c r="B107" t="n">
        <v>0.23536</v>
      </c>
      <c r="C107" t="n">
        <v>0.239625</v>
      </c>
      <c r="D107" t="n">
        <v>0.150143</v>
      </c>
    </row>
    <row r="108">
      <c r="A108" t="n">
        <v>1730096</v>
      </c>
      <c r="B108" t="n">
        <v>0.270672</v>
      </c>
      <c r="C108" t="n">
        <v>0.286339</v>
      </c>
      <c r="D108" t="n">
        <v>0.176722</v>
      </c>
    </row>
    <row r="109">
      <c r="A109" t="n">
        <v>1816549</v>
      </c>
      <c r="B109" t="n">
        <v>0.353183</v>
      </c>
      <c r="C109" t="n">
        <v>0.364132</v>
      </c>
      <c r="D109" t="n">
        <v>0.17915</v>
      </c>
    </row>
    <row r="110">
      <c r="A110" t="n">
        <v>1907324</v>
      </c>
      <c r="B110" t="n">
        <v>0.225808</v>
      </c>
      <c r="C110" t="n">
        <v>0.204334</v>
      </c>
      <c r="D110" t="n">
        <v>0.183726</v>
      </c>
    </row>
    <row r="111">
      <c r="A111" t="n">
        <v>2002637</v>
      </c>
      <c r="B111" t="n">
        <v>0.249933</v>
      </c>
      <c r="C111" t="n">
        <v>0.211492</v>
      </c>
      <c r="D111" t="n">
        <v>0.175178</v>
      </c>
    </row>
    <row r="112">
      <c r="A112" t="n">
        <v>2102715</v>
      </c>
      <c r="B112" t="n">
        <v>0.235466</v>
      </c>
      <c r="C112" t="n">
        <v>0.211416</v>
      </c>
      <c r="D112" t="n">
        <v>0.183943</v>
      </c>
    </row>
    <row r="113">
      <c r="A113" t="n">
        <v>2207796</v>
      </c>
      <c r="B113" t="n">
        <v>0.238011</v>
      </c>
      <c r="C113" t="n">
        <v>0.224195</v>
      </c>
      <c r="D113" t="n">
        <v>0.19504</v>
      </c>
    </row>
    <row r="114">
      <c r="A114" t="n">
        <v>2318131</v>
      </c>
      <c r="B114" t="n">
        <v>0.257352</v>
      </c>
      <c r="C114" t="n">
        <v>0.215748</v>
      </c>
      <c r="D114" t="n">
        <v>0.19644</v>
      </c>
    </row>
    <row r="115">
      <c r="A115" t="n">
        <v>2433982</v>
      </c>
      <c r="B115" t="n">
        <v>0.247307</v>
      </c>
      <c r="C115" t="n">
        <v>0.24368</v>
      </c>
      <c r="D115" t="n">
        <v>0.184903</v>
      </c>
    </row>
    <row r="116">
      <c r="A116" t="n">
        <v>2555625</v>
      </c>
      <c r="B116" t="n">
        <v>0.253596</v>
      </c>
      <c r="C116" t="n">
        <v>0.259505</v>
      </c>
      <c r="D116" t="n">
        <v>0.195001</v>
      </c>
    </row>
    <row r="117">
      <c r="A117" t="n">
        <v>2683350</v>
      </c>
      <c r="B117" t="n">
        <v>0.274164</v>
      </c>
      <c r="C117" t="n">
        <v>0.239892</v>
      </c>
      <c r="D117" t="n">
        <v>0.206736</v>
      </c>
    </row>
    <row r="118">
      <c r="A118" t="n">
        <v>2817461</v>
      </c>
      <c r="B118" t="n">
        <v>0.297981</v>
      </c>
      <c r="C118" t="n">
        <v>0.271075</v>
      </c>
      <c r="D118" t="n">
        <v>0.200604</v>
      </c>
    </row>
    <row r="119">
      <c r="A119" t="n">
        <v>2958277</v>
      </c>
      <c r="B119" t="n">
        <v>0.281533</v>
      </c>
      <c r="C119" t="n">
        <v>0.286935</v>
      </c>
      <c r="D119" t="n">
        <v>0.209099</v>
      </c>
    </row>
    <row r="120">
      <c r="A120" t="n">
        <v>3106133</v>
      </c>
      <c r="B120" t="n">
        <v>0.30876</v>
      </c>
      <c r="C120" t="n">
        <v>0.288534</v>
      </c>
      <c r="D120" t="n">
        <v>0.220633</v>
      </c>
    </row>
    <row r="121">
      <c r="A121" t="n">
        <v>3261381</v>
      </c>
      <c r="B121" t="n">
        <v>0.324734</v>
      </c>
      <c r="C121" t="n">
        <v>0.317612</v>
      </c>
      <c r="D121" t="n">
        <v>0.255716</v>
      </c>
    </row>
    <row r="122">
      <c r="A122" t="n">
        <v>3424391</v>
      </c>
      <c r="B122" t="n">
        <v>0.523392</v>
      </c>
      <c r="C122" t="n">
        <v>0.437964</v>
      </c>
      <c r="D122" t="n">
        <v>0.308891</v>
      </c>
    </row>
    <row r="123">
      <c r="A123" t="n">
        <v>3595551</v>
      </c>
      <c r="B123" t="n">
        <v>0.599199</v>
      </c>
      <c r="C123" t="n">
        <v>0.518171</v>
      </c>
      <c r="D123" t="n">
        <v>0.284587</v>
      </c>
    </row>
    <row r="124">
      <c r="A124" t="n">
        <v>3775269</v>
      </c>
      <c r="B124" t="n">
        <v>0.3632</v>
      </c>
      <c r="C124" t="n">
        <v>0.320371</v>
      </c>
      <c r="D124" t="n">
        <v>0.280976</v>
      </c>
    </row>
    <row r="125">
      <c r="A125" t="n">
        <v>3963972</v>
      </c>
      <c r="B125" t="n">
        <v>0.370053</v>
      </c>
      <c r="C125" t="n">
        <v>0.332316</v>
      </c>
      <c r="D125" t="n">
        <v>0.289732</v>
      </c>
    </row>
    <row r="126">
      <c r="A126" t="n">
        <v>4162110</v>
      </c>
      <c r="B126" t="n">
        <v>0.374751</v>
      </c>
      <c r="C126" t="n">
        <v>0.324778</v>
      </c>
      <c r="D126" t="n">
        <v>0.284957</v>
      </c>
    </row>
    <row r="127">
      <c r="A127" t="n">
        <v>4370154</v>
      </c>
      <c r="B127" t="n">
        <v>0.378644</v>
      </c>
      <c r="C127" t="n">
        <v>0.336886</v>
      </c>
      <c r="D127" t="n">
        <v>0.300209</v>
      </c>
    </row>
    <row r="128">
      <c r="A128" t="n">
        <v>4588600</v>
      </c>
      <c r="B128" t="n">
        <v>0.382328</v>
      </c>
      <c r="C128" t="n">
        <v>0.339162</v>
      </c>
      <c r="D128" t="n">
        <v>0.305395</v>
      </c>
    </row>
    <row r="129">
      <c r="A129" t="n">
        <v>4817968</v>
      </c>
      <c r="B129" t="n">
        <v>0.412508</v>
      </c>
      <c r="C129" t="n">
        <v>0.355307</v>
      </c>
      <c r="D129" t="n">
        <v>0.298068</v>
      </c>
    </row>
    <row r="130">
      <c r="A130" t="n">
        <v>5058804</v>
      </c>
      <c r="B130" t="n">
        <v>0.40092</v>
      </c>
      <c r="C130" t="n">
        <v>0.358865</v>
      </c>
      <c r="D130" t="n">
        <v>0.304029</v>
      </c>
    </row>
    <row r="131">
      <c r="A131" t="n">
        <v>5311681</v>
      </c>
      <c r="B131" t="n">
        <v>0.414209</v>
      </c>
      <c r="C131" t="n">
        <v>0.369395</v>
      </c>
      <c r="D131" t="n">
        <v>0.309215</v>
      </c>
    </row>
    <row r="132">
      <c r="A132" t="n">
        <v>5577201</v>
      </c>
      <c r="B132" t="n">
        <v>0.427679</v>
      </c>
      <c r="C132" t="n">
        <v>0.375545</v>
      </c>
      <c r="D132" t="n">
        <v>0.320047</v>
      </c>
    </row>
    <row r="133">
      <c r="A133" t="n">
        <v>5855997</v>
      </c>
      <c r="B133" t="n">
        <v>0.44012</v>
      </c>
      <c r="C133" t="n">
        <v>0.381854</v>
      </c>
      <c r="D133" t="n">
        <v>0.315082</v>
      </c>
    </row>
    <row r="134">
      <c r="A134" t="n">
        <v>6148732</v>
      </c>
      <c r="B134" t="n">
        <v>0.45496</v>
      </c>
      <c r="C134" t="n">
        <v>0.40772</v>
      </c>
      <c r="D134" t="n">
        <v>0.330473</v>
      </c>
    </row>
    <row r="135">
      <c r="A135" t="n">
        <v>6456103</v>
      </c>
      <c r="B135" t="n">
        <v>0.490092</v>
      </c>
      <c r="C135" t="n">
        <v>0.445774</v>
      </c>
      <c r="D135" t="n">
        <v>0.344375</v>
      </c>
    </row>
    <row r="136">
      <c r="A136" t="n">
        <v>6778842</v>
      </c>
      <c r="B136" t="n">
        <v>0.549964</v>
      </c>
      <c r="C136" t="n">
        <v>0.508358</v>
      </c>
      <c r="D136" t="n">
        <v>0.367384</v>
      </c>
    </row>
    <row r="137">
      <c r="A137" t="n">
        <v>7117717</v>
      </c>
      <c r="B137" t="n">
        <v>0.612792</v>
      </c>
      <c r="C137" t="n">
        <v>0.5942</v>
      </c>
      <c r="D137" t="n">
        <v>0.338581</v>
      </c>
    </row>
    <row r="138">
      <c r="A138" t="n">
        <v>7473535</v>
      </c>
      <c r="B138" t="n">
        <v>0.449329</v>
      </c>
      <c r="C138" t="n">
        <v>0.386002</v>
      </c>
      <c r="D138" t="n">
        <v>0.345794</v>
      </c>
    </row>
    <row r="139">
      <c r="A139" t="n">
        <v>7847143</v>
      </c>
      <c r="B139" t="n">
        <v>0.465911</v>
      </c>
      <c r="C139" t="n">
        <v>0.384061</v>
      </c>
      <c r="D139" t="n">
        <v>0.347886</v>
      </c>
    </row>
    <row r="140">
      <c r="A140" t="n">
        <v>8239431</v>
      </c>
      <c r="B140" t="n">
        <v>0.462081</v>
      </c>
      <c r="C140" t="n">
        <v>0.398648</v>
      </c>
      <c r="D140" t="n">
        <v>0.358785</v>
      </c>
    </row>
    <row r="141">
      <c r="A141" t="n">
        <v>8651333</v>
      </c>
      <c r="B141" t="n">
        <v>0.470969</v>
      </c>
      <c r="C141" t="n">
        <v>0.392493</v>
      </c>
      <c r="D141" t="n">
        <v>0.353227</v>
      </c>
    </row>
    <row r="142">
      <c r="A142" t="n">
        <v>9083830</v>
      </c>
      <c r="B142" t="n">
        <v>0.465836</v>
      </c>
      <c r="C142" t="n">
        <v>0.398267</v>
      </c>
      <c r="D142" t="n">
        <v>0.356629</v>
      </c>
    </row>
    <row r="143">
      <c r="A143" t="n">
        <v>9537951</v>
      </c>
      <c r="B143" t="n">
        <v>0.477644</v>
      </c>
      <c r="C143" t="n">
        <v>0.418478</v>
      </c>
      <c r="D143" t="n">
        <v>0.366439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