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0.0628358</v>
      </c>
      <c r="C2" t="n">
        <v>0.0685982</v>
      </c>
      <c r="D2" t="n">
        <v>0.0682878</v>
      </c>
    </row>
    <row r="3">
      <c r="A3" t="n">
        <v>10500</v>
      </c>
      <c r="B3" t="n">
        <v>0.0639101</v>
      </c>
      <c r="C3" t="n">
        <v>0.06906420000000001</v>
      </c>
      <c r="D3" t="n">
        <v>0.0686991</v>
      </c>
    </row>
    <row r="4">
      <c r="A4" t="n">
        <v>11025</v>
      </c>
      <c r="B4" t="n">
        <v>0.0645519</v>
      </c>
      <c r="C4" t="n">
        <v>0.0694105</v>
      </c>
      <c r="D4" t="n">
        <v>0.0693699</v>
      </c>
    </row>
    <row r="5">
      <c r="A5" t="n">
        <v>11576</v>
      </c>
      <c r="B5" t="n">
        <v>0.06541660000000001</v>
      </c>
      <c r="C5" t="n">
        <v>0.0695069</v>
      </c>
      <c r="D5" t="n">
        <v>0.0695269</v>
      </c>
    </row>
    <row r="6">
      <c r="A6" t="n">
        <v>12154</v>
      </c>
      <c r="B6" t="n">
        <v>0.06615310000000001</v>
      </c>
      <c r="C6" t="n">
        <v>0.06983010000000001</v>
      </c>
      <c r="D6" t="n">
        <v>0.07049270000000001</v>
      </c>
    </row>
    <row r="7">
      <c r="A7" t="n">
        <v>12760</v>
      </c>
      <c r="B7" t="n">
        <v>0.068158</v>
      </c>
      <c r="C7" t="n">
        <v>0.07037400000000001</v>
      </c>
      <c r="D7" t="n">
        <v>0.07088120000000001</v>
      </c>
    </row>
    <row r="8">
      <c r="A8" t="n">
        <v>13396</v>
      </c>
      <c r="B8" t="n">
        <v>0.0701315</v>
      </c>
      <c r="C8" t="n">
        <v>0.0701721</v>
      </c>
      <c r="D8" t="n">
        <v>0.07230250000000001</v>
      </c>
    </row>
    <row r="9">
      <c r="A9" t="n">
        <v>14063</v>
      </c>
      <c r="B9" t="n">
        <v>0.074713</v>
      </c>
      <c r="C9" t="n">
        <v>0.07029580000000001</v>
      </c>
      <c r="D9" t="n">
        <v>0.0681498</v>
      </c>
    </row>
    <row r="10">
      <c r="A10" t="n">
        <v>14763</v>
      </c>
      <c r="B10" t="n">
        <v>0.0623197</v>
      </c>
      <c r="C10" t="n">
        <v>0.06979539999999999</v>
      </c>
      <c r="D10" t="n">
        <v>0.06852519999999999</v>
      </c>
    </row>
    <row r="11">
      <c r="A11" t="n">
        <v>15498</v>
      </c>
      <c r="B11" t="n">
        <v>0.0626857</v>
      </c>
      <c r="C11" t="n">
        <v>0.07031179999999999</v>
      </c>
      <c r="D11" t="n">
        <v>0.06881420000000001</v>
      </c>
    </row>
    <row r="12">
      <c r="A12" t="n">
        <v>16269</v>
      </c>
      <c r="B12" t="n">
        <v>0.0627805</v>
      </c>
      <c r="C12" t="n">
        <v>0.0702961</v>
      </c>
      <c r="D12" t="n">
        <v>0.0688641</v>
      </c>
    </row>
    <row r="13">
      <c r="A13" t="n">
        <v>17078</v>
      </c>
      <c r="B13" t="n">
        <v>0.0632404</v>
      </c>
      <c r="C13" t="n">
        <v>0.07031560000000001</v>
      </c>
      <c r="D13" t="n">
        <v>0.06901110000000001</v>
      </c>
    </row>
    <row r="14">
      <c r="A14" t="n">
        <v>17927</v>
      </c>
      <c r="B14" t="n">
        <v>0.06388919999999999</v>
      </c>
      <c r="C14" t="n">
        <v>0.0711258</v>
      </c>
      <c r="D14" t="n">
        <v>0.0696426</v>
      </c>
    </row>
    <row r="15">
      <c r="A15" t="n">
        <v>18818</v>
      </c>
      <c r="B15" t="n">
        <v>0.0644733</v>
      </c>
      <c r="C15" t="n">
        <v>0.0713704</v>
      </c>
      <c r="D15" t="n">
        <v>0.070149</v>
      </c>
    </row>
    <row r="16">
      <c r="A16" t="n">
        <v>19753</v>
      </c>
      <c r="B16" t="n">
        <v>0.0651224</v>
      </c>
      <c r="C16" t="n">
        <v>0.0718897</v>
      </c>
      <c r="D16" t="n">
        <v>0.0705306</v>
      </c>
    </row>
    <row r="17">
      <c r="A17" t="n">
        <v>20734</v>
      </c>
      <c r="B17" t="n">
        <v>0.0659901</v>
      </c>
      <c r="C17" t="n">
        <v>0.07233299999999999</v>
      </c>
      <c r="D17" t="n">
        <v>0.071238</v>
      </c>
    </row>
    <row r="18">
      <c r="A18" t="n">
        <v>21764</v>
      </c>
      <c r="B18" t="n">
        <v>0.0669522</v>
      </c>
      <c r="C18" t="n">
        <v>0.0727406</v>
      </c>
      <c r="D18" t="n">
        <v>0.0720773</v>
      </c>
    </row>
    <row r="19">
      <c r="A19" t="n">
        <v>22845</v>
      </c>
      <c r="B19" t="n">
        <v>0.0681731</v>
      </c>
      <c r="C19" t="n">
        <v>0.0733748</v>
      </c>
      <c r="D19" t="n">
        <v>0.07278610000000001</v>
      </c>
    </row>
    <row r="20">
      <c r="A20" t="n">
        <v>23980</v>
      </c>
      <c r="B20" t="n">
        <v>0.0692065</v>
      </c>
      <c r="C20" t="n">
        <v>0.0739099</v>
      </c>
      <c r="D20" t="n">
        <v>0.0741144</v>
      </c>
    </row>
    <row r="21">
      <c r="A21" t="n">
        <v>25171</v>
      </c>
      <c r="B21" t="n">
        <v>0.0712846</v>
      </c>
      <c r="C21" t="n">
        <v>0.07445599999999999</v>
      </c>
      <c r="D21" t="n">
        <v>0.075889</v>
      </c>
    </row>
    <row r="22">
      <c r="A22" t="n">
        <v>26421</v>
      </c>
      <c r="B22" t="n">
        <v>0.0743712</v>
      </c>
      <c r="C22" t="n">
        <v>0.0750952</v>
      </c>
      <c r="D22" t="n">
        <v>0.0803751</v>
      </c>
    </row>
    <row r="23">
      <c r="A23" t="n">
        <v>27733</v>
      </c>
      <c r="B23" t="n">
        <v>0.0799086</v>
      </c>
      <c r="C23" t="n">
        <v>0.0766862</v>
      </c>
      <c r="D23" t="n">
        <v>0.0710672</v>
      </c>
    </row>
    <row r="24">
      <c r="A24" t="n">
        <v>29110</v>
      </c>
      <c r="B24" t="n">
        <v>0.06512859999999999</v>
      </c>
      <c r="C24" t="n">
        <v>0.0719045</v>
      </c>
      <c r="D24" t="n">
        <v>0.0711711</v>
      </c>
    </row>
    <row r="25">
      <c r="A25" t="n">
        <v>30555</v>
      </c>
      <c r="B25" t="n">
        <v>0.0654739</v>
      </c>
      <c r="C25" t="n">
        <v>0.07204969999999999</v>
      </c>
      <c r="D25" t="n">
        <v>0.0711697</v>
      </c>
    </row>
    <row r="26">
      <c r="A26" t="n">
        <v>32072</v>
      </c>
      <c r="B26" t="n">
        <v>0.06589159999999999</v>
      </c>
      <c r="C26" t="n">
        <v>0.0726639</v>
      </c>
      <c r="D26" t="n">
        <v>0.0716912</v>
      </c>
    </row>
    <row r="27">
      <c r="A27" t="n">
        <v>33664</v>
      </c>
      <c r="B27" t="n">
        <v>0.066085</v>
      </c>
      <c r="C27" t="n">
        <v>0.07297149999999999</v>
      </c>
      <c r="D27" t="n">
        <v>0.0720563</v>
      </c>
    </row>
    <row r="28">
      <c r="A28" t="n">
        <v>35335</v>
      </c>
      <c r="B28" t="n">
        <v>0.0666839</v>
      </c>
      <c r="C28" t="n">
        <v>0.07381890000000001</v>
      </c>
      <c r="D28" t="n">
        <v>0.0724673</v>
      </c>
    </row>
    <row r="29">
      <c r="A29" t="n">
        <v>37089</v>
      </c>
      <c r="B29" t="n">
        <v>0.0670111</v>
      </c>
      <c r="C29" t="n">
        <v>0.07448390000000001</v>
      </c>
      <c r="D29" t="n">
        <v>0.0730277</v>
      </c>
    </row>
    <row r="30">
      <c r="A30" t="n">
        <v>38930</v>
      </c>
      <c r="B30" t="n">
        <v>0.0679387</v>
      </c>
      <c r="C30" t="n">
        <v>0.0751064</v>
      </c>
      <c r="D30" t="n">
        <v>0.07359159999999999</v>
      </c>
    </row>
    <row r="31">
      <c r="A31" t="n">
        <v>40863</v>
      </c>
      <c r="B31" t="n">
        <v>0.0689684</v>
      </c>
      <c r="C31" t="n">
        <v>0.0755516</v>
      </c>
      <c r="D31" t="n">
        <v>0.07435079999999999</v>
      </c>
    </row>
    <row r="32">
      <c r="A32" t="n">
        <v>42892</v>
      </c>
      <c r="B32" t="n">
        <v>0.06995759999999999</v>
      </c>
      <c r="C32" t="n">
        <v>0.0761655</v>
      </c>
      <c r="D32" t="n">
        <v>0.0752983</v>
      </c>
    </row>
    <row r="33">
      <c r="A33" t="n">
        <v>45022</v>
      </c>
      <c r="B33" t="n">
        <v>0.0711229</v>
      </c>
      <c r="C33" t="n">
        <v>0.07687769999999999</v>
      </c>
      <c r="D33" t="n">
        <v>0.0759037</v>
      </c>
    </row>
    <row r="34">
      <c r="A34" t="n">
        <v>47258</v>
      </c>
      <c r="B34" t="n">
        <v>0.0727192</v>
      </c>
      <c r="C34" t="n">
        <v>0.0773162</v>
      </c>
      <c r="D34" t="n">
        <v>0.0779856</v>
      </c>
    </row>
    <row r="35">
      <c r="A35" t="n">
        <v>49605</v>
      </c>
      <c r="B35" t="n">
        <v>0.07533090000000001</v>
      </c>
      <c r="C35" t="n">
        <v>0.0786891</v>
      </c>
      <c r="D35" t="n">
        <v>0.0805766</v>
      </c>
    </row>
    <row r="36">
      <c r="A36" t="n">
        <v>52069</v>
      </c>
      <c r="B36" t="n">
        <v>0.0795868</v>
      </c>
      <c r="C36" t="n">
        <v>0.08030859999999999</v>
      </c>
      <c r="D36" t="n">
        <v>0.0868481</v>
      </c>
    </row>
    <row r="37">
      <c r="A37" t="n">
        <v>54656</v>
      </c>
      <c r="B37" t="n">
        <v>0.0853409</v>
      </c>
      <c r="C37" t="n">
        <v>0.0832169</v>
      </c>
      <c r="D37" t="n">
        <v>0.07226390000000001</v>
      </c>
    </row>
    <row r="38">
      <c r="A38" t="n">
        <v>57372</v>
      </c>
      <c r="B38" t="n">
        <v>0.0677644</v>
      </c>
      <c r="C38" t="n">
        <v>0.0735899</v>
      </c>
      <c r="D38" t="n">
        <v>0.07262739999999999</v>
      </c>
    </row>
    <row r="39">
      <c r="A39" t="n">
        <v>60223</v>
      </c>
      <c r="B39" t="n">
        <v>0.0683035</v>
      </c>
      <c r="C39" t="n">
        <v>0.0739754</v>
      </c>
      <c r="D39" t="n">
        <v>0.07294059999999999</v>
      </c>
    </row>
    <row r="40">
      <c r="A40" t="n">
        <v>63216</v>
      </c>
      <c r="B40" t="n">
        <v>0.0683387</v>
      </c>
      <c r="C40" t="n">
        <v>0.0744742</v>
      </c>
      <c r="D40" t="n">
        <v>0.0732423</v>
      </c>
    </row>
    <row r="41">
      <c r="A41" t="n">
        <v>66358</v>
      </c>
      <c r="B41" t="n">
        <v>0.0686512</v>
      </c>
      <c r="C41" t="n">
        <v>0.0749483</v>
      </c>
      <c r="D41" t="n">
        <v>0.07355440000000001</v>
      </c>
    </row>
    <row r="42">
      <c r="A42" t="n">
        <v>69657</v>
      </c>
      <c r="B42" t="n">
        <v>0.0691589</v>
      </c>
      <c r="C42" t="n">
        <v>0.07559879999999999</v>
      </c>
      <c r="D42" t="n">
        <v>0.0743133</v>
      </c>
    </row>
    <row r="43">
      <c r="A43" t="n">
        <v>73120</v>
      </c>
      <c r="B43" t="n">
        <v>0.07007670000000001</v>
      </c>
      <c r="C43" t="n">
        <v>0.0764329</v>
      </c>
      <c r="D43" t="n">
        <v>0.0748798</v>
      </c>
    </row>
    <row r="44">
      <c r="A44" t="n">
        <v>76756</v>
      </c>
      <c r="B44" t="n">
        <v>0.07045360000000001</v>
      </c>
      <c r="C44" t="n">
        <v>0.0766792</v>
      </c>
      <c r="D44" t="n">
        <v>0.0750622</v>
      </c>
    </row>
    <row r="45">
      <c r="A45" t="n">
        <v>80573</v>
      </c>
      <c r="B45" t="n">
        <v>0.07143149999999999</v>
      </c>
      <c r="C45" t="n">
        <v>0.0774376</v>
      </c>
      <c r="D45" t="n">
        <v>0.0762046</v>
      </c>
    </row>
    <row r="46">
      <c r="A46" t="n">
        <v>84580</v>
      </c>
      <c r="B46" t="n">
        <v>0.0726638</v>
      </c>
      <c r="C46" t="n">
        <v>0.07821599999999999</v>
      </c>
      <c r="D46" t="n">
        <v>0.0769475</v>
      </c>
    </row>
    <row r="47">
      <c r="A47" t="n">
        <v>88787</v>
      </c>
      <c r="B47" t="n">
        <v>0.0738502</v>
      </c>
      <c r="C47" t="n">
        <v>0.07905379999999999</v>
      </c>
      <c r="D47" t="n">
        <v>0.07865</v>
      </c>
    </row>
    <row r="48">
      <c r="A48" t="n">
        <v>93204</v>
      </c>
      <c r="B48" t="n">
        <v>0.0762692</v>
      </c>
      <c r="C48" t="n">
        <v>0.080415</v>
      </c>
      <c r="D48" t="n">
        <v>0.0807066</v>
      </c>
    </row>
    <row r="49">
      <c r="A49" t="n">
        <v>97841</v>
      </c>
      <c r="B49" t="n">
        <v>0.0791219</v>
      </c>
      <c r="C49" t="n">
        <v>0.08196539999999999</v>
      </c>
      <c r="D49" t="n">
        <v>0.08450340000000001</v>
      </c>
    </row>
    <row r="50">
      <c r="A50" t="n">
        <v>102709</v>
      </c>
      <c r="B50" t="n">
        <v>0.0835606</v>
      </c>
      <c r="C50" t="n">
        <v>0.08500149999999999</v>
      </c>
      <c r="D50" t="n">
        <v>0.0899599</v>
      </c>
    </row>
    <row r="51">
      <c r="A51" t="n">
        <v>107820</v>
      </c>
      <c r="B51" t="n">
        <v>0.0893057</v>
      </c>
      <c r="C51" t="n">
        <v>0.0894416</v>
      </c>
      <c r="D51" t="n">
        <v>0.07373109999999999</v>
      </c>
    </row>
    <row r="52">
      <c r="A52" t="n">
        <v>113186</v>
      </c>
      <c r="B52" t="n">
        <v>0.0971934</v>
      </c>
      <c r="C52" t="n">
        <v>0.0968355</v>
      </c>
      <c r="D52" t="n">
        <v>0.0736689</v>
      </c>
    </row>
    <row r="53">
      <c r="A53" t="n">
        <v>118820</v>
      </c>
      <c r="B53" t="n">
        <v>0.0696812</v>
      </c>
      <c r="C53" t="n">
        <v>0.0751872</v>
      </c>
      <c r="D53" t="n">
        <v>0.07426530000000001</v>
      </c>
    </row>
    <row r="54">
      <c r="A54" t="n">
        <v>124735</v>
      </c>
      <c r="B54" t="n">
        <v>0.0699545</v>
      </c>
      <c r="C54" t="n">
        <v>0.0755258</v>
      </c>
      <c r="D54" t="n">
        <v>0.0739448</v>
      </c>
    </row>
    <row r="55">
      <c r="A55" t="n">
        <v>130945</v>
      </c>
      <c r="B55" t="n">
        <v>0.0703661</v>
      </c>
      <c r="C55" t="n">
        <v>0.07599889999999999</v>
      </c>
      <c r="D55" t="n">
        <v>0.0742308</v>
      </c>
    </row>
    <row r="56">
      <c r="A56" t="n">
        <v>137465</v>
      </c>
      <c r="B56" t="n">
        <v>0.0706193</v>
      </c>
      <c r="C56" t="n">
        <v>0.07655960000000001</v>
      </c>
      <c r="D56" t="n">
        <v>0.0746844</v>
      </c>
    </row>
    <row r="57">
      <c r="A57" t="n">
        <v>144311</v>
      </c>
      <c r="B57" t="n">
        <v>0.0713776</v>
      </c>
      <c r="C57" t="n">
        <v>0.0775787</v>
      </c>
      <c r="D57" t="n">
        <v>0.07569670000000001</v>
      </c>
    </row>
    <row r="58">
      <c r="A58" t="n">
        <v>151499</v>
      </c>
      <c r="B58" t="n">
        <v>0.0719713</v>
      </c>
      <c r="C58" t="n">
        <v>0.0783715</v>
      </c>
      <c r="D58" t="n">
        <v>0.0758354</v>
      </c>
    </row>
    <row r="59">
      <c r="A59" t="n">
        <v>159046</v>
      </c>
      <c r="B59" t="n">
        <v>0.0729358</v>
      </c>
      <c r="C59" t="n">
        <v>0.0784714</v>
      </c>
      <c r="D59" t="n">
        <v>0.0766308</v>
      </c>
    </row>
    <row r="60">
      <c r="A60" t="n">
        <v>166970</v>
      </c>
      <c r="B60" t="n">
        <v>0.0737859</v>
      </c>
      <c r="C60" t="n">
        <v>0.0794961</v>
      </c>
      <c r="D60" t="n">
        <v>0.0779368</v>
      </c>
    </row>
    <row r="61">
      <c r="A61" t="n">
        <v>175290</v>
      </c>
      <c r="B61" t="n">
        <v>0.0752575</v>
      </c>
      <c r="C61" t="n">
        <v>0.08064499999999999</v>
      </c>
      <c r="D61" t="n">
        <v>0.079956</v>
      </c>
    </row>
    <row r="62">
      <c r="A62" t="n">
        <v>184026</v>
      </c>
      <c r="B62" t="n">
        <v>0.07753930000000001</v>
      </c>
      <c r="C62" t="n">
        <v>0.082012</v>
      </c>
      <c r="D62" t="n">
        <v>0.0819705</v>
      </c>
    </row>
    <row r="63">
      <c r="A63" t="n">
        <v>193198</v>
      </c>
      <c r="B63" t="n">
        <v>0.0805737</v>
      </c>
      <c r="C63" t="n">
        <v>0.0840287</v>
      </c>
      <c r="D63" t="n">
        <v>0.0853999</v>
      </c>
    </row>
    <row r="64">
      <c r="A64" t="n">
        <v>202828</v>
      </c>
      <c r="B64" t="n">
        <v>0.0847287</v>
      </c>
      <c r="C64" t="n">
        <v>0.08681079999999999</v>
      </c>
      <c r="D64" t="n">
        <v>0.0905019</v>
      </c>
    </row>
    <row r="65">
      <c r="A65" t="n">
        <v>212939</v>
      </c>
      <c r="B65" t="n">
        <v>0.0904288</v>
      </c>
      <c r="C65" t="n">
        <v>0.0912671</v>
      </c>
      <c r="D65" t="n">
        <v>0.0983738</v>
      </c>
    </row>
    <row r="66">
      <c r="A66" t="n">
        <v>223555</v>
      </c>
      <c r="B66" t="n">
        <v>0.09828820000000001</v>
      </c>
      <c r="C66" t="n">
        <v>0.0980809</v>
      </c>
      <c r="D66" t="n">
        <v>0.07518610000000001</v>
      </c>
    </row>
    <row r="67">
      <c r="A67" t="n">
        <v>234701</v>
      </c>
      <c r="B67" t="n">
        <v>0.0724365</v>
      </c>
      <c r="C67" t="n">
        <v>0.0779765</v>
      </c>
      <c r="D67" t="n">
        <v>0.075598</v>
      </c>
    </row>
    <row r="68">
      <c r="A68" t="n">
        <v>246404</v>
      </c>
      <c r="B68" t="n">
        <v>0.0722638</v>
      </c>
      <c r="C68" t="n">
        <v>0.07785110000000001</v>
      </c>
      <c r="D68" t="n">
        <v>0.07617409999999999</v>
      </c>
    </row>
    <row r="69">
      <c r="A69" t="n">
        <v>258692</v>
      </c>
      <c r="B69" t="n">
        <v>0.0730716</v>
      </c>
      <c r="C69" t="n">
        <v>0.07879899999999999</v>
      </c>
      <c r="D69" t="n">
        <v>0.07643899999999999</v>
      </c>
    </row>
    <row r="70">
      <c r="A70" t="n">
        <v>271594</v>
      </c>
      <c r="B70" t="n">
        <v>0.073159</v>
      </c>
      <c r="C70" t="n">
        <v>0.0791285</v>
      </c>
      <c r="D70" t="n">
        <v>0.0768355</v>
      </c>
    </row>
    <row r="71">
      <c r="A71" t="n">
        <v>285141</v>
      </c>
      <c r="B71" t="n">
        <v>0.07363649999999999</v>
      </c>
      <c r="C71" t="n">
        <v>0.0796828</v>
      </c>
      <c r="D71" t="n">
        <v>0.0769826</v>
      </c>
    </row>
    <row r="72">
      <c r="A72" t="n">
        <v>299365</v>
      </c>
      <c r="B72" t="n">
        <v>0.074283</v>
      </c>
      <c r="C72" t="n">
        <v>0.08010929999999999</v>
      </c>
      <c r="D72" t="n">
        <v>0.07770539999999999</v>
      </c>
    </row>
    <row r="73">
      <c r="A73" t="n">
        <v>314300</v>
      </c>
      <c r="B73" t="n">
        <v>0.0752266</v>
      </c>
      <c r="C73" t="n">
        <v>0.0808966</v>
      </c>
      <c r="D73" t="n">
        <v>0.0784788</v>
      </c>
    </row>
    <row r="74">
      <c r="A74" t="n">
        <v>329981</v>
      </c>
      <c r="B74" t="n">
        <v>0.076114</v>
      </c>
      <c r="C74" t="n">
        <v>0.0821926</v>
      </c>
      <c r="D74" t="n">
        <v>0.0795597</v>
      </c>
    </row>
    <row r="75">
      <c r="A75" t="n">
        <v>346446</v>
      </c>
      <c r="B75" t="n">
        <v>0.07771790000000001</v>
      </c>
      <c r="C75" t="n">
        <v>0.0833631</v>
      </c>
      <c r="D75" t="n">
        <v>0.08121059999999999</v>
      </c>
    </row>
    <row r="76">
      <c r="A76" t="n">
        <v>363734</v>
      </c>
      <c r="B76" t="n">
        <v>0.079875</v>
      </c>
      <c r="C76" t="n">
        <v>0.0844573</v>
      </c>
      <c r="D76" t="n">
        <v>0.083485</v>
      </c>
    </row>
    <row r="77">
      <c r="A77" t="n">
        <v>381886</v>
      </c>
      <c r="B77" t="n">
        <v>0.08278290000000001</v>
      </c>
      <c r="C77" t="n">
        <v>0.086918</v>
      </c>
      <c r="D77" t="n">
        <v>0.08722630000000001</v>
      </c>
    </row>
    <row r="78">
      <c r="A78" t="n">
        <v>400945</v>
      </c>
      <c r="B78" t="n">
        <v>0.0862246</v>
      </c>
      <c r="C78" t="n">
        <v>0.08963309999999999</v>
      </c>
      <c r="D78" t="n">
        <v>0.0917309</v>
      </c>
    </row>
    <row r="79">
      <c r="A79" t="n">
        <v>420956</v>
      </c>
      <c r="B79" t="n">
        <v>0.0916907</v>
      </c>
      <c r="C79" t="n">
        <v>0.0939276</v>
      </c>
      <c r="D79" t="n">
        <v>0.0987019</v>
      </c>
    </row>
    <row r="80">
      <c r="A80" t="n">
        <v>441967</v>
      </c>
      <c r="B80" t="n">
        <v>0.099366</v>
      </c>
      <c r="C80" t="n">
        <v>0.1005</v>
      </c>
      <c r="D80" t="n">
        <v>0.0809798</v>
      </c>
    </row>
    <row r="81">
      <c r="A81" t="n">
        <v>464028</v>
      </c>
      <c r="B81" t="n">
        <v>0.0806298</v>
      </c>
      <c r="C81" t="n">
        <v>0.08552510000000001</v>
      </c>
      <c r="D81" t="n">
        <v>0.0804494</v>
      </c>
    </row>
    <row r="82">
      <c r="A82" t="n">
        <v>487192</v>
      </c>
      <c r="B82" t="n">
        <v>0.0803214</v>
      </c>
      <c r="C82" t="n">
        <v>0.0852851</v>
      </c>
      <c r="D82" t="n">
        <v>0.0814139</v>
      </c>
    </row>
    <row r="83">
      <c r="A83" t="n">
        <v>511514</v>
      </c>
      <c r="B83" t="n">
        <v>0.0807041</v>
      </c>
      <c r="C83" t="n">
        <v>0.0834589</v>
      </c>
      <c r="D83" t="n">
        <v>0.0791359</v>
      </c>
    </row>
    <row r="84">
      <c r="A84" t="n">
        <v>537052</v>
      </c>
      <c r="B84" t="n">
        <v>0.0810481</v>
      </c>
      <c r="C84" t="n">
        <v>0.08340889999999999</v>
      </c>
      <c r="D84" t="n">
        <v>0.0805902</v>
      </c>
    </row>
    <row r="85">
      <c r="A85" t="n">
        <v>563866</v>
      </c>
      <c r="B85" t="n">
        <v>0.0816984</v>
      </c>
      <c r="C85" t="n">
        <v>0.08687830000000001</v>
      </c>
      <c r="D85" t="n">
        <v>0.0812648</v>
      </c>
    </row>
    <row r="86">
      <c r="A86" t="n">
        <v>592020</v>
      </c>
      <c r="B86" t="n">
        <v>0.0820683</v>
      </c>
      <c r="C86" t="n">
        <v>0.08523550000000001</v>
      </c>
      <c r="D86" t="n">
        <v>0.0827058</v>
      </c>
    </row>
    <row r="87">
      <c r="A87" t="n">
        <v>621581</v>
      </c>
      <c r="B87" t="n">
        <v>0.0827976</v>
      </c>
      <c r="C87" t="n">
        <v>0.08583780000000001</v>
      </c>
      <c r="D87" t="n">
        <v>0.0823451</v>
      </c>
    </row>
    <row r="88">
      <c r="A88" t="n">
        <v>652620</v>
      </c>
      <c r="B88" t="n">
        <v>0.08372889999999999</v>
      </c>
      <c r="C88" t="n">
        <v>0.08925859999999999</v>
      </c>
      <c r="D88" t="n">
        <v>0.08336399999999999</v>
      </c>
    </row>
    <row r="89">
      <c r="A89" t="n">
        <v>685210</v>
      </c>
      <c r="B89" t="n">
        <v>0.08510189999999999</v>
      </c>
      <c r="C89" t="n">
        <v>0.0906776</v>
      </c>
      <c r="D89" t="n">
        <v>0.09020350000000001</v>
      </c>
    </row>
    <row r="90">
      <c r="A90" t="n">
        <v>719429</v>
      </c>
      <c r="B90" t="n">
        <v>0.0868767</v>
      </c>
      <c r="C90" t="n">
        <v>0.08942029999999999</v>
      </c>
      <c r="D90" t="n">
        <v>0.08615399999999999</v>
      </c>
    </row>
    <row r="91">
      <c r="A91" t="n">
        <v>755358</v>
      </c>
      <c r="B91" t="n">
        <v>0.0894098</v>
      </c>
      <c r="C91" t="n">
        <v>0.0937904</v>
      </c>
      <c r="D91" t="n">
        <v>0.09240719999999999</v>
      </c>
    </row>
    <row r="92">
      <c r="A92" t="n">
        <v>793083</v>
      </c>
      <c r="B92" t="n">
        <v>0.0927221</v>
      </c>
      <c r="C92" t="n">
        <v>0.09661</v>
      </c>
      <c r="D92" t="n">
        <v>0.0941806</v>
      </c>
    </row>
    <row r="93">
      <c r="A93" t="n">
        <v>832694</v>
      </c>
      <c r="B93" t="n">
        <v>0.0973412</v>
      </c>
      <c r="C93" t="n">
        <v>0.100337</v>
      </c>
      <c r="D93" t="n">
        <v>0.100693</v>
      </c>
    </row>
    <row r="94">
      <c r="A94" t="n">
        <v>874285</v>
      </c>
      <c r="B94" t="n">
        <v>0.104054</v>
      </c>
      <c r="C94" t="n">
        <v>0.103645</v>
      </c>
      <c r="D94" t="n">
        <v>0.137448</v>
      </c>
    </row>
    <row r="95">
      <c r="A95" t="n">
        <v>917955</v>
      </c>
      <c r="B95" t="n">
        <v>0.14204</v>
      </c>
      <c r="C95" t="n">
        <v>0.147573</v>
      </c>
      <c r="D95" t="n">
        <v>0.135092</v>
      </c>
    </row>
    <row r="96">
      <c r="A96" t="n">
        <v>963808</v>
      </c>
      <c r="B96" t="n">
        <v>0.1395</v>
      </c>
      <c r="C96" t="n">
        <v>0.147895</v>
      </c>
      <c r="D96" t="n">
        <v>0.134965</v>
      </c>
    </row>
    <row r="97">
      <c r="A97" t="n">
        <v>1011953</v>
      </c>
      <c r="B97" t="n">
        <v>0.134039</v>
      </c>
      <c r="C97" t="n">
        <v>0.148416</v>
      </c>
      <c r="D97" t="n">
        <v>0.133829</v>
      </c>
    </row>
    <row r="98">
      <c r="A98" t="n">
        <v>1062505</v>
      </c>
      <c r="B98" t="n">
        <v>0.13434</v>
      </c>
      <c r="C98" t="n">
        <v>0.148249</v>
      </c>
      <c r="D98" t="n">
        <v>0.13752</v>
      </c>
    </row>
    <row r="99">
      <c r="A99" t="n">
        <v>1115584</v>
      </c>
      <c r="B99" t="n">
        <v>0.142603</v>
      </c>
      <c r="C99" t="n">
        <v>0.14795</v>
      </c>
      <c r="D99" t="n">
        <v>0.135293</v>
      </c>
    </row>
    <row r="100">
      <c r="A100" t="n">
        <v>1171316</v>
      </c>
      <c r="B100" t="n">
        <v>0.135763</v>
      </c>
      <c r="C100" t="n">
        <v>0.149707</v>
      </c>
      <c r="D100" t="n">
        <v>0.137636</v>
      </c>
    </row>
    <row r="101">
      <c r="A101" t="n">
        <v>1229834</v>
      </c>
      <c r="B101" t="n">
        <v>0.1352</v>
      </c>
      <c r="C101" t="n">
        <v>0.146656</v>
      </c>
      <c r="D101" t="n">
        <v>0.13759</v>
      </c>
    </row>
    <row r="102">
      <c r="A102" t="n">
        <v>1291277</v>
      </c>
      <c r="B102" t="n">
        <v>0.135871</v>
      </c>
      <c r="C102" t="n">
        <v>0.147295</v>
      </c>
      <c r="D102" t="n">
        <v>0.136601</v>
      </c>
    </row>
    <row r="103">
      <c r="A103" t="n">
        <v>1355792</v>
      </c>
      <c r="B103" t="n">
        <v>0.13965</v>
      </c>
      <c r="C103" t="n">
        <v>0.147978</v>
      </c>
      <c r="D103" t="n">
        <v>0.138435</v>
      </c>
    </row>
    <row r="104">
      <c r="A104" t="n">
        <v>1423532</v>
      </c>
      <c r="B104" t="n">
        <v>0.137844</v>
      </c>
      <c r="C104" t="n">
        <v>0.149369</v>
      </c>
      <c r="D104" t="n">
        <v>0.137975</v>
      </c>
    </row>
    <row r="105">
      <c r="A105" t="n">
        <v>1494659</v>
      </c>
      <c r="B105" t="n">
        <v>0.139583</v>
      </c>
      <c r="C105" t="n">
        <v>0.152703</v>
      </c>
      <c r="D105" t="n">
        <v>0.140462</v>
      </c>
    </row>
    <row r="106">
      <c r="A106" t="n">
        <v>1569342</v>
      </c>
      <c r="B106" t="n">
        <v>0.141667</v>
      </c>
      <c r="C106" t="n">
        <v>0.152686</v>
      </c>
      <c r="D106" t="n">
        <v>0.14307</v>
      </c>
    </row>
    <row r="107">
      <c r="A107" t="n">
        <v>1647759</v>
      </c>
      <c r="B107" t="n">
        <v>0.144891</v>
      </c>
      <c r="C107" t="n">
        <v>0.157797</v>
      </c>
      <c r="D107" t="n">
        <v>0.150352</v>
      </c>
    </row>
    <row r="108">
      <c r="A108" t="n">
        <v>1730096</v>
      </c>
      <c r="B108" t="n">
        <v>0.149593</v>
      </c>
      <c r="C108" t="n">
        <v>0.161622</v>
      </c>
      <c r="D108" t="n">
        <v>0.244434</v>
      </c>
    </row>
    <row r="109">
      <c r="A109" t="n">
        <v>1816549</v>
      </c>
      <c r="B109" t="n">
        <v>0.156718</v>
      </c>
      <c r="C109" t="n">
        <v>0.166084</v>
      </c>
      <c r="D109" t="n">
        <v>0.244411</v>
      </c>
    </row>
    <row r="110">
      <c r="A110" t="n">
        <v>1907324</v>
      </c>
      <c r="B110" t="n">
        <v>0.24084</v>
      </c>
      <c r="C110" t="n">
        <v>0.246444</v>
      </c>
      <c r="D110" t="n">
        <v>0.244203</v>
      </c>
    </row>
    <row r="111">
      <c r="A111" t="n">
        <v>2002637</v>
      </c>
      <c r="B111" t="n">
        <v>0.241238</v>
      </c>
      <c r="C111" t="n">
        <v>0.246147</v>
      </c>
      <c r="D111" t="n">
        <v>0.2446</v>
      </c>
    </row>
    <row r="112">
      <c r="A112" t="n">
        <v>2102715</v>
      </c>
      <c r="B112" t="n">
        <v>0.240764</v>
      </c>
      <c r="C112" t="n">
        <v>0.245779</v>
      </c>
      <c r="D112" t="n">
        <v>0.244834</v>
      </c>
    </row>
    <row r="113">
      <c r="A113" t="n">
        <v>2207796</v>
      </c>
      <c r="B113" t="n">
        <v>0.24114</v>
      </c>
      <c r="C113" t="n">
        <v>0.247604</v>
      </c>
      <c r="D113" t="n">
        <v>0.244732</v>
      </c>
    </row>
    <row r="114">
      <c r="A114" t="n">
        <v>2318131</v>
      </c>
      <c r="B114" t="n">
        <v>0.250677</v>
      </c>
      <c r="C114" t="n">
        <v>0.24781</v>
      </c>
      <c r="D114" t="n">
        <v>0.245458</v>
      </c>
    </row>
    <row r="115">
      <c r="A115" t="n">
        <v>2433982</v>
      </c>
      <c r="B115" t="n">
        <v>0.241528</v>
      </c>
      <c r="C115" t="n">
        <v>0.247267</v>
      </c>
      <c r="D115" t="n">
        <v>0.24537</v>
      </c>
    </row>
    <row r="116">
      <c r="A116" t="n">
        <v>2555625</v>
      </c>
      <c r="B116" t="n">
        <v>0.241972</v>
      </c>
      <c r="C116" t="n">
        <v>0.248818</v>
      </c>
      <c r="D116" t="n">
        <v>0.245931</v>
      </c>
    </row>
    <row r="117">
      <c r="A117" t="n">
        <v>2683350</v>
      </c>
      <c r="B117" t="n">
        <v>0.242388</v>
      </c>
      <c r="C117" t="n">
        <v>0.249252</v>
      </c>
      <c r="D117" t="n">
        <v>0.247418</v>
      </c>
    </row>
    <row r="118">
      <c r="A118" t="n">
        <v>2817461</v>
      </c>
      <c r="B118" t="n">
        <v>0.244039</v>
      </c>
      <c r="C118" t="n">
        <v>0.250716</v>
      </c>
      <c r="D118" t="n">
        <v>0.250328</v>
      </c>
    </row>
    <row r="119">
      <c r="A119" t="n">
        <v>2958277</v>
      </c>
      <c r="B119" t="n">
        <v>0.245233</v>
      </c>
      <c r="C119" t="n">
        <v>0.253426</v>
      </c>
      <c r="D119" t="n">
        <v>0.249375</v>
      </c>
    </row>
    <row r="120">
      <c r="A120" t="n">
        <v>3106133</v>
      </c>
      <c r="B120" t="n">
        <v>0.245758</v>
      </c>
      <c r="C120" t="n">
        <v>0.252824</v>
      </c>
      <c r="D120" t="n">
        <v>0.251277</v>
      </c>
    </row>
    <row r="121">
      <c r="A121" t="n">
        <v>3261381</v>
      </c>
      <c r="B121" t="n">
        <v>0.249235</v>
      </c>
      <c r="C121" t="n">
        <v>0.257135</v>
      </c>
      <c r="D121" t="n">
        <v>0.255683</v>
      </c>
    </row>
    <row r="122">
      <c r="A122" t="n">
        <v>3424391</v>
      </c>
      <c r="B122" t="n">
        <v>0.250551</v>
      </c>
      <c r="C122" t="n">
        <v>0.257691</v>
      </c>
      <c r="D122" t="n">
        <v>0.259187</v>
      </c>
    </row>
    <row r="123">
      <c r="A123" t="n">
        <v>3595551</v>
      </c>
      <c r="B123" t="n">
        <v>0.255297</v>
      </c>
      <c r="C123" t="n">
        <v>0.262975</v>
      </c>
      <c r="D123" t="n">
        <v>0.478276</v>
      </c>
    </row>
    <row r="124">
      <c r="A124" t="n">
        <v>3775269</v>
      </c>
      <c r="B124" t="n">
        <v>0.45849</v>
      </c>
      <c r="C124" t="n">
        <v>0.472218</v>
      </c>
      <c r="D124" t="n">
        <v>0.482786</v>
      </c>
    </row>
    <row r="125">
      <c r="A125" t="n">
        <v>3963972</v>
      </c>
      <c r="B125" t="n">
        <v>0.458268</v>
      </c>
      <c r="C125" t="n">
        <v>0.471136</v>
      </c>
      <c r="D125" t="n">
        <v>0.482545</v>
      </c>
    </row>
    <row r="126">
      <c r="A126" t="n">
        <v>4162110</v>
      </c>
      <c r="B126" t="n">
        <v>0.458379</v>
      </c>
      <c r="C126" t="n">
        <v>0.474669</v>
      </c>
      <c r="D126" t="n">
        <v>0.478559</v>
      </c>
    </row>
    <row r="127">
      <c r="A127" t="n">
        <v>4370154</v>
      </c>
      <c r="B127" t="n">
        <v>0.45835</v>
      </c>
      <c r="C127" t="n">
        <v>0.474335</v>
      </c>
      <c r="D127" t="n">
        <v>0.478097</v>
      </c>
    </row>
    <row r="128">
      <c r="A128" t="n">
        <v>4588600</v>
      </c>
      <c r="B128" t="n">
        <v>0.458502</v>
      </c>
      <c r="C128" t="n">
        <v>0.475371</v>
      </c>
      <c r="D128" t="n">
        <v>0.483318</v>
      </c>
    </row>
    <row r="129">
      <c r="A129" t="n">
        <v>4817968</v>
      </c>
      <c r="B129" t="n">
        <v>0.459108</v>
      </c>
      <c r="C129" t="n">
        <v>0.472238</v>
      </c>
      <c r="D129" t="n">
        <v>0.4789</v>
      </c>
    </row>
    <row r="130">
      <c r="A130" t="n">
        <v>5058804</v>
      </c>
      <c r="B130" t="n">
        <v>0.459335</v>
      </c>
      <c r="C130" t="n">
        <v>0.473212</v>
      </c>
      <c r="D130" t="n">
        <v>0.48405</v>
      </c>
    </row>
    <row r="131">
      <c r="A131" t="n">
        <v>5311681</v>
      </c>
      <c r="B131" t="n">
        <v>0.458056</v>
      </c>
      <c r="C131" t="n">
        <v>0.474097</v>
      </c>
      <c r="D131" t="n">
        <v>0.485164</v>
      </c>
    </row>
    <row r="132">
      <c r="A132" t="n">
        <v>5577201</v>
      </c>
      <c r="B132" t="n">
        <v>0.473765</v>
      </c>
      <c r="C132" t="n">
        <v>0.474048</v>
      </c>
      <c r="D132" t="n">
        <v>0.481205</v>
      </c>
    </row>
    <row r="133">
      <c r="A133" t="n">
        <v>5855997</v>
      </c>
      <c r="B133" t="n">
        <v>0.461217</v>
      </c>
      <c r="C133" t="n">
        <v>0.464852</v>
      </c>
      <c r="D133" t="n">
        <v>0.482691</v>
      </c>
    </row>
    <row r="134">
      <c r="A134" t="n">
        <v>6148732</v>
      </c>
      <c r="B134" t="n">
        <v>0.44922</v>
      </c>
      <c r="C134" t="n">
        <v>0.453931</v>
      </c>
      <c r="D134" t="n">
        <v>0.422813</v>
      </c>
    </row>
    <row r="135">
      <c r="A135" t="n">
        <v>6456103</v>
      </c>
      <c r="B135" t="n">
        <v>0.382885</v>
      </c>
      <c r="C135" t="n">
        <v>0.391533</v>
      </c>
      <c r="D135" t="n">
        <v>0.40729</v>
      </c>
    </row>
    <row r="136">
      <c r="A136" t="n">
        <v>6778842</v>
      </c>
      <c r="B136" t="n">
        <v>0.388456</v>
      </c>
      <c r="C136" t="n">
        <v>0.405945</v>
      </c>
      <c r="D136" t="n">
        <v>0.406397</v>
      </c>
    </row>
    <row r="137">
      <c r="A137" t="n">
        <v>7117717</v>
      </c>
      <c r="B137" t="n">
        <v>0.392316</v>
      </c>
      <c r="C137" t="n">
        <v>0.395395</v>
      </c>
      <c r="D137" t="n">
        <v>0.573902</v>
      </c>
    </row>
    <row r="138">
      <c r="A138" t="n">
        <v>7473535</v>
      </c>
      <c r="B138" t="n">
        <v>0.546203</v>
      </c>
      <c r="C138" t="n">
        <v>0.558079</v>
      </c>
      <c r="D138" t="n">
        <v>0.574528</v>
      </c>
    </row>
    <row r="139">
      <c r="A139" t="n">
        <v>7847143</v>
      </c>
      <c r="B139" t="n">
        <v>0.54588</v>
      </c>
      <c r="C139" t="n">
        <v>0.558544</v>
      </c>
      <c r="D139" t="n">
        <v>0.574655</v>
      </c>
    </row>
    <row r="140">
      <c r="A140" t="n">
        <v>8239431</v>
      </c>
      <c r="B140" t="n">
        <v>0.5459349999999999</v>
      </c>
      <c r="C140" t="n">
        <v>0.558704</v>
      </c>
      <c r="D140" t="n">
        <v>0.574805</v>
      </c>
    </row>
    <row r="141">
      <c r="A141" t="n">
        <v>8651333</v>
      </c>
      <c r="B141" t="n">
        <v>0.543676</v>
      </c>
      <c r="C141" t="n">
        <v>0.558872</v>
      </c>
      <c r="D141" t="n">
        <v>0.575399</v>
      </c>
    </row>
    <row r="142">
      <c r="A142" t="n">
        <v>9083830</v>
      </c>
      <c r="B142" t="n">
        <v>0.546849</v>
      </c>
      <c r="C142" t="n">
        <v>0.559334</v>
      </c>
      <c r="D142" t="n">
        <v>0.575471</v>
      </c>
    </row>
    <row r="143">
      <c r="A143" t="n">
        <v>9537951</v>
      </c>
      <c r="B143" t="n">
        <v>0.546654</v>
      </c>
      <c r="C143" t="n">
        <v>0.559932</v>
      </c>
      <c r="D143" t="n">
        <v>0.57595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