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0.08033220000000001</v>
      </c>
      <c r="C2" t="n">
        <v>0.0785703</v>
      </c>
      <c r="D2" t="n">
        <v>0.0675496</v>
      </c>
    </row>
    <row r="3">
      <c r="A3" t="n">
        <v>10500</v>
      </c>
      <c r="B3" t="n">
        <v>0.08597630000000001</v>
      </c>
      <c r="C3" t="n">
        <v>0.0823072</v>
      </c>
      <c r="D3" t="n">
        <v>0.0688342</v>
      </c>
    </row>
    <row r="4">
      <c r="A4" t="n">
        <v>11025</v>
      </c>
      <c r="B4" t="n">
        <v>0.0973823</v>
      </c>
      <c r="C4" t="n">
        <v>0.0900359</v>
      </c>
      <c r="D4" t="n">
        <v>0.0708154</v>
      </c>
    </row>
    <row r="5">
      <c r="A5" t="n">
        <v>11576</v>
      </c>
      <c r="B5" t="n">
        <v>0.111205</v>
      </c>
      <c r="C5" t="n">
        <v>0.100909</v>
      </c>
      <c r="D5" t="n">
        <v>0.0743053</v>
      </c>
    </row>
    <row r="6">
      <c r="A6" t="n">
        <v>12154</v>
      </c>
      <c r="B6" t="n">
        <v>0.133846</v>
      </c>
      <c r="C6" t="n">
        <v>0.117732</v>
      </c>
      <c r="D6" t="n">
        <v>0.0776265</v>
      </c>
    </row>
    <row r="7">
      <c r="A7" t="n">
        <v>12760</v>
      </c>
      <c r="B7" t="n">
        <v>0.157083</v>
      </c>
      <c r="C7" t="n">
        <v>0.149109</v>
      </c>
      <c r="D7" t="n">
        <v>0.082622</v>
      </c>
    </row>
    <row r="8">
      <c r="A8" t="n">
        <v>13396</v>
      </c>
      <c r="B8" t="n">
        <v>0.19353</v>
      </c>
      <c r="C8" t="n">
        <v>0.181825</v>
      </c>
      <c r="D8" t="n">
        <v>0.092804</v>
      </c>
    </row>
    <row r="9">
      <c r="A9" t="n">
        <v>14063</v>
      </c>
      <c r="B9" t="n">
        <v>0.252127</v>
      </c>
      <c r="C9" t="n">
        <v>0.235984</v>
      </c>
      <c r="D9" t="n">
        <v>0.0624087</v>
      </c>
    </row>
    <row r="10">
      <c r="A10" t="n">
        <v>14763</v>
      </c>
      <c r="B10" t="n">
        <v>0.0662296</v>
      </c>
      <c r="C10" t="n">
        <v>0.0682239</v>
      </c>
      <c r="D10" t="n">
        <v>0.062712</v>
      </c>
    </row>
    <row r="11">
      <c r="A11" t="n">
        <v>15498</v>
      </c>
      <c r="B11" t="n">
        <v>0.06803720000000001</v>
      </c>
      <c r="C11" t="n">
        <v>0.06920179999999999</v>
      </c>
      <c r="D11" t="n">
        <v>0.06295489999999999</v>
      </c>
    </row>
    <row r="12">
      <c r="A12" t="n">
        <v>16269</v>
      </c>
      <c r="B12" t="n">
        <v>0.0694953</v>
      </c>
      <c r="C12" t="n">
        <v>0.07075919999999999</v>
      </c>
      <c r="D12" t="n">
        <v>0.0636104</v>
      </c>
    </row>
    <row r="13">
      <c r="A13" t="n">
        <v>17078</v>
      </c>
      <c r="B13" t="n">
        <v>0.071605</v>
      </c>
      <c r="C13" t="n">
        <v>0.0723133</v>
      </c>
      <c r="D13" t="n">
        <v>0.0639979</v>
      </c>
    </row>
    <row r="14">
      <c r="A14" t="n">
        <v>17927</v>
      </c>
      <c r="B14" t="n">
        <v>0.0741502</v>
      </c>
      <c r="C14" t="n">
        <v>0.075086</v>
      </c>
      <c r="D14" t="n">
        <v>0.0650271</v>
      </c>
    </row>
    <row r="15">
      <c r="A15" t="n">
        <v>18818</v>
      </c>
      <c r="B15" t="n">
        <v>0.0776438</v>
      </c>
      <c r="C15" t="n">
        <v>0.07757269999999999</v>
      </c>
      <c r="D15" t="n">
        <v>0.0657063</v>
      </c>
    </row>
    <row r="16">
      <c r="A16" t="n">
        <v>19753</v>
      </c>
      <c r="B16" t="n">
        <v>0.08224869999999999</v>
      </c>
      <c r="C16" t="n">
        <v>0.0808214</v>
      </c>
      <c r="D16" t="n">
        <v>0.0667504</v>
      </c>
    </row>
    <row r="17">
      <c r="A17" t="n">
        <v>20734</v>
      </c>
      <c r="B17" t="n">
        <v>0.08916590000000001</v>
      </c>
      <c r="C17" t="n">
        <v>0.08614289999999999</v>
      </c>
      <c r="D17" t="n">
        <v>0.0683677</v>
      </c>
    </row>
    <row r="18">
      <c r="A18" t="n">
        <v>21764</v>
      </c>
      <c r="B18" t="n">
        <v>0.09864729999999999</v>
      </c>
      <c r="C18" t="n">
        <v>0.09268369999999999</v>
      </c>
      <c r="D18" t="n">
        <v>0.0706065</v>
      </c>
    </row>
    <row r="19">
      <c r="A19" t="n">
        <v>22845</v>
      </c>
      <c r="B19" t="n">
        <v>0.112896</v>
      </c>
      <c r="C19" t="n">
        <v>0.102509</v>
      </c>
      <c r="D19" t="n">
        <v>0.0737604</v>
      </c>
    </row>
    <row r="20">
      <c r="A20" t="n">
        <v>23980</v>
      </c>
      <c r="B20" t="n">
        <v>0.130996</v>
      </c>
      <c r="C20" t="n">
        <v>0.119283</v>
      </c>
      <c r="D20" t="n">
        <v>0.07782020000000001</v>
      </c>
    </row>
    <row r="21">
      <c r="A21" t="n">
        <v>25171</v>
      </c>
      <c r="B21" t="n">
        <v>0.156008</v>
      </c>
      <c r="C21" t="n">
        <v>0.143435</v>
      </c>
      <c r="D21" t="n">
        <v>0.084476</v>
      </c>
    </row>
    <row r="22">
      <c r="A22" t="n">
        <v>26421</v>
      </c>
      <c r="B22" t="n">
        <v>0.191992</v>
      </c>
      <c r="C22" t="n">
        <v>0.183233</v>
      </c>
      <c r="D22" t="n">
        <v>0.0960939</v>
      </c>
    </row>
    <row r="23">
      <c r="A23" t="n">
        <v>27733</v>
      </c>
      <c r="B23" t="n">
        <v>0.246075</v>
      </c>
      <c r="C23" t="n">
        <v>0.236709</v>
      </c>
      <c r="D23" t="n">
        <v>0.0623204</v>
      </c>
    </row>
    <row r="24">
      <c r="A24" t="n">
        <v>29110</v>
      </c>
      <c r="B24" t="n">
        <v>0.06515550000000001</v>
      </c>
      <c r="C24" t="n">
        <v>0.06943290000000001</v>
      </c>
      <c r="D24" t="n">
        <v>0.0625521</v>
      </c>
    </row>
    <row r="25">
      <c r="A25" t="n">
        <v>30555</v>
      </c>
      <c r="B25" t="n">
        <v>0.0662996</v>
      </c>
      <c r="C25" t="n">
        <v>0.0703042</v>
      </c>
      <c r="D25" t="n">
        <v>0.06278449999999999</v>
      </c>
    </row>
    <row r="26">
      <c r="A26" t="n">
        <v>32072</v>
      </c>
      <c r="B26" t="n">
        <v>0.0681229</v>
      </c>
      <c r="C26" t="n">
        <v>0.07118919999999999</v>
      </c>
      <c r="D26" t="n">
        <v>0.0631437</v>
      </c>
    </row>
    <row r="27">
      <c r="A27" t="n">
        <v>33664</v>
      </c>
      <c r="B27" t="n">
        <v>0.07040540000000001</v>
      </c>
      <c r="C27" t="n">
        <v>0.07288269999999999</v>
      </c>
      <c r="D27" t="n">
        <v>0.06375790000000001</v>
      </c>
    </row>
    <row r="28">
      <c r="A28" t="n">
        <v>35335</v>
      </c>
      <c r="B28" t="n">
        <v>0.0724254</v>
      </c>
      <c r="C28" t="n">
        <v>0.0751994</v>
      </c>
      <c r="D28" t="n">
        <v>0.0645934</v>
      </c>
    </row>
    <row r="29">
      <c r="A29" t="n">
        <v>37089</v>
      </c>
      <c r="B29" t="n">
        <v>0.07628840000000001</v>
      </c>
      <c r="C29" t="n">
        <v>0.0782075</v>
      </c>
      <c r="D29" t="n">
        <v>0.06553779999999999</v>
      </c>
    </row>
    <row r="30">
      <c r="A30" t="n">
        <v>38930</v>
      </c>
      <c r="B30" t="n">
        <v>0.0816009</v>
      </c>
      <c r="C30" t="n">
        <v>0.08166760000000001</v>
      </c>
      <c r="D30" t="n">
        <v>0.0665951</v>
      </c>
    </row>
    <row r="31">
      <c r="A31" t="n">
        <v>40863</v>
      </c>
      <c r="B31" t="n">
        <v>0.0884486</v>
      </c>
      <c r="C31" t="n">
        <v>0.08673599999999999</v>
      </c>
      <c r="D31" t="n">
        <v>0.0680789</v>
      </c>
    </row>
    <row r="32">
      <c r="A32" t="n">
        <v>42892</v>
      </c>
      <c r="B32" t="n">
        <v>0.0976707</v>
      </c>
      <c r="C32" t="n">
        <v>0.09321790000000001</v>
      </c>
      <c r="D32" t="n">
        <v>0.0699314</v>
      </c>
    </row>
    <row r="33">
      <c r="A33" t="n">
        <v>45022</v>
      </c>
      <c r="B33" t="n">
        <v>0.109765</v>
      </c>
      <c r="C33" t="n">
        <v>0.103055</v>
      </c>
      <c r="D33" t="n">
        <v>0.07253759999999999</v>
      </c>
    </row>
    <row r="34">
      <c r="A34" t="n">
        <v>47258</v>
      </c>
      <c r="B34" t="n">
        <v>0.128127</v>
      </c>
      <c r="C34" t="n">
        <v>0.116972</v>
      </c>
      <c r="D34" t="n">
        <v>0.0764957</v>
      </c>
    </row>
    <row r="35">
      <c r="A35" t="n">
        <v>49605</v>
      </c>
      <c r="B35" t="n">
        <v>0.152952</v>
      </c>
      <c r="C35" t="n">
        <v>0.138179</v>
      </c>
      <c r="D35" t="n">
        <v>0.082576</v>
      </c>
    </row>
    <row r="36">
      <c r="A36" t="n">
        <v>52069</v>
      </c>
      <c r="B36" t="n">
        <v>0.185345</v>
      </c>
      <c r="C36" t="n">
        <v>0.170623</v>
      </c>
      <c r="D36" t="n">
        <v>0.0926029</v>
      </c>
    </row>
    <row r="37">
      <c r="A37" t="n">
        <v>54656</v>
      </c>
      <c r="B37" t="n">
        <v>0.23404</v>
      </c>
      <c r="C37" t="n">
        <v>0.221433</v>
      </c>
      <c r="D37" t="n">
        <v>0.0624282</v>
      </c>
    </row>
    <row r="38">
      <c r="A38" t="n">
        <v>57372</v>
      </c>
      <c r="B38" t="n">
        <v>0.064747</v>
      </c>
      <c r="C38" t="n">
        <v>0.0696079</v>
      </c>
      <c r="D38" t="n">
        <v>0.0628238</v>
      </c>
    </row>
    <row r="39">
      <c r="A39" t="n">
        <v>60223</v>
      </c>
      <c r="B39" t="n">
        <v>0.0661117</v>
      </c>
      <c r="C39" t="n">
        <v>0.0703346</v>
      </c>
      <c r="D39" t="n">
        <v>0.0632399</v>
      </c>
    </row>
    <row r="40">
      <c r="A40" t="n">
        <v>63216</v>
      </c>
      <c r="B40" t="n">
        <v>0.0675872</v>
      </c>
      <c r="C40" t="n">
        <v>0.07162350000000001</v>
      </c>
      <c r="D40" t="n">
        <v>0.0636649</v>
      </c>
    </row>
    <row r="41">
      <c r="A41" t="n">
        <v>66358</v>
      </c>
      <c r="B41" t="n">
        <v>0.07000580000000001</v>
      </c>
      <c r="C41" t="n">
        <v>0.0731096</v>
      </c>
      <c r="D41" t="n">
        <v>0.0641292</v>
      </c>
    </row>
    <row r="42">
      <c r="A42" t="n">
        <v>69657</v>
      </c>
      <c r="B42" t="n">
        <v>0.0732072</v>
      </c>
      <c r="C42" t="n">
        <v>0.0748016</v>
      </c>
      <c r="D42" t="n">
        <v>0.064746</v>
      </c>
    </row>
    <row r="43">
      <c r="A43" t="n">
        <v>73120</v>
      </c>
      <c r="B43" t="n">
        <v>0.0771843</v>
      </c>
      <c r="C43" t="n">
        <v>0.0775059</v>
      </c>
      <c r="D43" t="n">
        <v>0.0656254</v>
      </c>
    </row>
    <row r="44">
      <c r="A44" t="n">
        <v>76756</v>
      </c>
      <c r="B44" t="n">
        <v>0.0826799</v>
      </c>
      <c r="C44" t="n">
        <v>0.0811972</v>
      </c>
      <c r="D44" t="n">
        <v>0.0665394</v>
      </c>
    </row>
    <row r="45">
      <c r="A45" t="n">
        <v>80573</v>
      </c>
      <c r="B45" t="n">
        <v>0.0890976</v>
      </c>
      <c r="C45" t="n">
        <v>0.0857367</v>
      </c>
      <c r="D45" t="n">
        <v>0.0678545</v>
      </c>
    </row>
    <row r="46">
      <c r="A46" t="n">
        <v>84580</v>
      </c>
      <c r="B46" t="n">
        <v>0.09770710000000001</v>
      </c>
      <c r="C46" t="n">
        <v>0.092998</v>
      </c>
      <c r="D46" t="n">
        <v>0.0698175</v>
      </c>
    </row>
    <row r="47">
      <c r="A47" t="n">
        <v>88787</v>
      </c>
      <c r="B47" t="n">
        <v>0.109837</v>
      </c>
      <c r="C47" t="n">
        <v>0.102528</v>
      </c>
      <c r="D47" t="n">
        <v>0.0724585</v>
      </c>
    </row>
    <row r="48">
      <c r="A48" t="n">
        <v>93204</v>
      </c>
      <c r="B48" t="n">
        <v>0.125128</v>
      </c>
      <c r="C48" t="n">
        <v>0.115609</v>
      </c>
      <c r="D48" t="n">
        <v>0.0764087</v>
      </c>
    </row>
    <row r="49">
      <c r="A49" t="n">
        <v>97841</v>
      </c>
      <c r="B49" t="n">
        <v>0.149003</v>
      </c>
      <c r="C49" t="n">
        <v>0.134383</v>
      </c>
      <c r="D49" t="n">
        <v>0.0822652</v>
      </c>
    </row>
    <row r="50">
      <c r="A50" t="n">
        <v>102709</v>
      </c>
      <c r="B50" t="n">
        <v>0.179393</v>
      </c>
      <c r="C50" t="n">
        <v>0.163284</v>
      </c>
      <c r="D50" t="n">
        <v>0.0918933</v>
      </c>
    </row>
    <row r="51">
      <c r="A51" t="n">
        <v>107820</v>
      </c>
      <c r="B51" t="n">
        <v>0.224843</v>
      </c>
      <c r="C51" t="n">
        <v>0.204093</v>
      </c>
      <c r="D51" t="n">
        <v>0.0630684</v>
      </c>
    </row>
    <row r="52">
      <c r="A52" t="n">
        <v>113186</v>
      </c>
      <c r="B52" t="n">
        <v>0.26709</v>
      </c>
      <c r="C52" t="n">
        <v>0.277015</v>
      </c>
      <c r="D52" t="n">
        <v>0.0634449</v>
      </c>
    </row>
    <row r="53">
      <c r="A53" t="n">
        <v>118820</v>
      </c>
      <c r="B53" t="n">
        <v>0.0671954</v>
      </c>
      <c r="C53" t="n">
        <v>0.07081129999999999</v>
      </c>
      <c r="D53" t="n">
        <v>0.06377480000000001</v>
      </c>
    </row>
    <row r="54">
      <c r="A54" t="n">
        <v>124735</v>
      </c>
      <c r="B54" t="n">
        <v>0.0687816</v>
      </c>
      <c r="C54" t="n">
        <v>0.0719086</v>
      </c>
      <c r="D54" t="n">
        <v>0.0641888</v>
      </c>
    </row>
    <row r="55">
      <c r="A55" t="n">
        <v>130945</v>
      </c>
      <c r="B55" t="n">
        <v>0.07141930000000001</v>
      </c>
      <c r="C55" t="n">
        <v>0.07356210000000001</v>
      </c>
      <c r="D55" t="n">
        <v>0.0647558</v>
      </c>
    </row>
    <row r="56">
      <c r="A56" t="n">
        <v>137465</v>
      </c>
      <c r="B56" t="n">
        <v>0.0746433</v>
      </c>
      <c r="C56" t="n">
        <v>0.0755836</v>
      </c>
      <c r="D56" t="n">
        <v>0.0654341</v>
      </c>
    </row>
    <row r="57">
      <c r="A57" t="n">
        <v>144311</v>
      </c>
      <c r="B57" t="n">
        <v>0.0789504</v>
      </c>
      <c r="C57" t="n">
        <v>0.0783562</v>
      </c>
      <c r="D57" t="n">
        <v>0.0661017</v>
      </c>
    </row>
    <row r="58">
      <c r="A58" t="n">
        <v>151499</v>
      </c>
      <c r="B58" t="n">
        <v>0.0841416</v>
      </c>
      <c r="C58" t="n">
        <v>0.0816125</v>
      </c>
      <c r="D58" t="n">
        <v>0.0670796</v>
      </c>
    </row>
    <row r="59">
      <c r="A59" t="n">
        <v>159046</v>
      </c>
      <c r="B59" t="n">
        <v>0.0910537</v>
      </c>
      <c r="C59" t="n">
        <v>0.0864842</v>
      </c>
      <c r="D59" t="n">
        <v>0.0684066</v>
      </c>
    </row>
    <row r="60">
      <c r="A60" t="n">
        <v>166970</v>
      </c>
      <c r="B60" t="n">
        <v>0.100145</v>
      </c>
      <c r="C60" t="n">
        <v>0.0936921</v>
      </c>
      <c r="D60" t="n">
        <v>0.0704554</v>
      </c>
    </row>
    <row r="61">
      <c r="A61" t="n">
        <v>175290</v>
      </c>
      <c r="B61" t="n">
        <v>0.112066</v>
      </c>
      <c r="C61" t="n">
        <v>0.102819</v>
      </c>
      <c r="D61" t="n">
        <v>0.0732158</v>
      </c>
    </row>
    <row r="62">
      <c r="A62" t="n">
        <v>184026</v>
      </c>
      <c r="B62" t="n">
        <v>0.127151</v>
      </c>
      <c r="C62" t="n">
        <v>0.115258</v>
      </c>
      <c r="D62" t="n">
        <v>0.0770691</v>
      </c>
    </row>
    <row r="63">
      <c r="A63" t="n">
        <v>193198</v>
      </c>
      <c r="B63" t="n">
        <v>0.148045</v>
      </c>
      <c r="C63" t="n">
        <v>0.132846</v>
      </c>
      <c r="D63" t="n">
        <v>0.0827611</v>
      </c>
    </row>
    <row r="64">
      <c r="A64" t="n">
        <v>202828</v>
      </c>
      <c r="B64" t="n">
        <v>0.176781</v>
      </c>
      <c r="C64" t="n">
        <v>0.159306</v>
      </c>
      <c r="D64" t="n">
        <v>0.0924634</v>
      </c>
    </row>
    <row r="65">
      <c r="A65" t="n">
        <v>212939</v>
      </c>
      <c r="B65" t="n">
        <v>0.217262</v>
      </c>
      <c r="C65" t="n">
        <v>0.203444</v>
      </c>
      <c r="D65" t="n">
        <v>0.109179</v>
      </c>
    </row>
    <row r="66">
      <c r="A66" t="n">
        <v>223555</v>
      </c>
      <c r="B66" t="n">
        <v>0.271605</v>
      </c>
      <c r="C66" t="n">
        <v>0.268939</v>
      </c>
      <c r="D66" t="n">
        <v>0.06363009999999999</v>
      </c>
    </row>
    <row r="67">
      <c r="A67" t="n">
        <v>234701</v>
      </c>
      <c r="B67" t="n">
        <v>0.06801400000000001</v>
      </c>
      <c r="C67" t="n">
        <v>0.0710118</v>
      </c>
      <c r="D67" t="n">
        <v>0.0640532</v>
      </c>
    </row>
    <row r="68">
      <c r="A68" t="n">
        <v>246404</v>
      </c>
      <c r="B68" t="n">
        <v>0.0698096</v>
      </c>
      <c r="C68" t="n">
        <v>0.07227260000000001</v>
      </c>
      <c r="D68" t="n">
        <v>0.0645925</v>
      </c>
    </row>
    <row r="69">
      <c r="A69" t="n">
        <v>258692</v>
      </c>
      <c r="B69" t="n">
        <v>0.0723767</v>
      </c>
      <c r="C69" t="n">
        <v>0.0737664</v>
      </c>
      <c r="D69" t="n">
        <v>0.06512030000000001</v>
      </c>
    </row>
    <row r="70">
      <c r="A70" t="n">
        <v>271594</v>
      </c>
      <c r="B70" t="n">
        <v>0.07550220000000001</v>
      </c>
      <c r="C70" t="n">
        <v>0.0757205</v>
      </c>
      <c r="D70" t="n">
        <v>0.0657218</v>
      </c>
    </row>
    <row r="71">
      <c r="A71" t="n">
        <v>285141</v>
      </c>
      <c r="B71" t="n">
        <v>0.0794704</v>
      </c>
      <c r="C71" t="n">
        <v>0.0783229</v>
      </c>
      <c r="D71" t="n">
        <v>0.06653240000000001</v>
      </c>
    </row>
    <row r="72">
      <c r="A72" t="n">
        <v>299365</v>
      </c>
      <c r="B72" t="n">
        <v>0.0846623</v>
      </c>
      <c r="C72" t="n">
        <v>0.0817079</v>
      </c>
      <c r="D72" t="n">
        <v>0.06754</v>
      </c>
    </row>
    <row r="73">
      <c r="A73" t="n">
        <v>314300</v>
      </c>
      <c r="B73" t="n">
        <v>0.0912125</v>
      </c>
      <c r="C73" t="n">
        <v>0.0862473</v>
      </c>
      <c r="D73" t="n">
        <v>0.06885479999999999</v>
      </c>
    </row>
    <row r="74">
      <c r="A74" t="n">
        <v>329981</v>
      </c>
      <c r="B74" t="n">
        <v>0.100065</v>
      </c>
      <c r="C74" t="n">
        <v>0.0926855</v>
      </c>
      <c r="D74" t="n">
        <v>0.0706774</v>
      </c>
    </row>
    <row r="75">
      <c r="A75" t="n">
        <v>346446</v>
      </c>
      <c r="B75" t="n">
        <v>0.110953</v>
      </c>
      <c r="C75" t="n">
        <v>0.100878</v>
      </c>
      <c r="D75" t="n">
        <v>0.0730662</v>
      </c>
    </row>
    <row r="76">
      <c r="A76" t="n">
        <v>363734</v>
      </c>
      <c r="B76" t="n">
        <v>0.125929</v>
      </c>
      <c r="C76" t="n">
        <v>0.113613</v>
      </c>
      <c r="D76" t="n">
        <v>0.0768018</v>
      </c>
    </row>
    <row r="77">
      <c r="A77" t="n">
        <v>381886</v>
      </c>
      <c r="B77" t="n">
        <v>0.146466</v>
      </c>
      <c r="C77" t="n">
        <v>0.130646</v>
      </c>
      <c r="D77" t="n">
        <v>0.0826143</v>
      </c>
    </row>
    <row r="78">
      <c r="A78" t="n">
        <v>400945</v>
      </c>
      <c r="B78" t="n">
        <v>0.173966</v>
      </c>
      <c r="C78" t="n">
        <v>0.155358</v>
      </c>
      <c r="D78" t="n">
        <v>0.09161229999999999</v>
      </c>
    </row>
    <row r="79">
      <c r="A79" t="n">
        <v>420956</v>
      </c>
      <c r="B79" t="n">
        <v>0.212517</v>
      </c>
      <c r="C79" t="n">
        <v>0.193622</v>
      </c>
      <c r="D79" t="n">
        <v>0.106837</v>
      </c>
    </row>
    <row r="80">
      <c r="A80" t="n">
        <v>441967</v>
      </c>
      <c r="B80" t="n">
        <v>0.271571</v>
      </c>
      <c r="C80" t="n">
        <v>0.255305</v>
      </c>
      <c r="D80" t="n">
        <v>0.0638538</v>
      </c>
    </row>
    <row r="81">
      <c r="A81" t="n">
        <v>464028</v>
      </c>
      <c r="B81" t="n">
        <v>0.0683151</v>
      </c>
      <c r="C81" t="n">
        <v>0.07125140000000001</v>
      </c>
      <c r="D81" t="n">
        <v>0.06432359999999999</v>
      </c>
    </row>
    <row r="82">
      <c r="A82" t="n">
        <v>487192</v>
      </c>
      <c r="B82" t="n">
        <v>0.07007380000000001</v>
      </c>
      <c r="C82" t="n">
        <v>0.07250239999999999</v>
      </c>
      <c r="D82" t="n">
        <v>0.0648107</v>
      </c>
    </row>
    <row r="83">
      <c r="A83" t="n">
        <v>511514</v>
      </c>
      <c r="B83" t="n">
        <v>0.07242079999999999</v>
      </c>
      <c r="C83" t="n">
        <v>0.0739802</v>
      </c>
      <c r="D83" t="n">
        <v>0.06535539999999999</v>
      </c>
    </row>
    <row r="84">
      <c r="A84" t="n">
        <v>537052</v>
      </c>
      <c r="B84" t="n">
        <v>0.0754494</v>
      </c>
      <c r="C84" t="n">
        <v>0.0757418</v>
      </c>
      <c r="D84" t="n">
        <v>0.0659785</v>
      </c>
    </row>
    <row r="85">
      <c r="A85" t="n">
        <v>563866</v>
      </c>
      <c r="B85" t="n">
        <v>0.07924920000000001</v>
      </c>
      <c r="C85" t="n">
        <v>0.07814400000000001</v>
      </c>
      <c r="D85" t="n">
        <v>0.0667481</v>
      </c>
    </row>
    <row r="86">
      <c r="A86" t="n">
        <v>592020</v>
      </c>
      <c r="B86" t="n">
        <v>0.0840655</v>
      </c>
      <c r="C86" t="n">
        <v>0.08146100000000001</v>
      </c>
      <c r="D86" t="n">
        <v>0.0676596</v>
      </c>
    </row>
    <row r="87">
      <c r="A87" t="n">
        <v>621581</v>
      </c>
      <c r="B87" t="n">
        <v>0.0905347</v>
      </c>
      <c r="C87" t="n">
        <v>0.0858018</v>
      </c>
      <c r="D87" t="n">
        <v>0.0689086</v>
      </c>
    </row>
    <row r="88">
      <c r="A88" t="n">
        <v>652620</v>
      </c>
      <c r="B88" t="n">
        <v>0.09881089999999999</v>
      </c>
      <c r="C88" t="n">
        <v>0.09176339999999999</v>
      </c>
      <c r="D88" t="n">
        <v>0.07064289999999999</v>
      </c>
    </row>
    <row r="89">
      <c r="A89" t="n">
        <v>685210</v>
      </c>
      <c r="B89" t="n">
        <v>0.109592</v>
      </c>
      <c r="C89" t="n">
        <v>0.100015</v>
      </c>
      <c r="D89" t="n">
        <v>0.0730064</v>
      </c>
    </row>
    <row r="90">
      <c r="A90" t="n">
        <v>719429</v>
      </c>
      <c r="B90" t="n">
        <v>0.124056</v>
      </c>
      <c r="C90" t="n">
        <v>0.111426</v>
      </c>
      <c r="D90" t="n">
        <v>0.07654909999999999</v>
      </c>
    </row>
    <row r="91">
      <c r="A91" t="n">
        <v>755358</v>
      </c>
      <c r="B91" t="n">
        <v>0.143296</v>
      </c>
      <c r="C91" t="n">
        <v>0.127482</v>
      </c>
      <c r="D91" t="n">
        <v>0.08171299999999999</v>
      </c>
    </row>
    <row r="92">
      <c r="A92" t="n">
        <v>793083</v>
      </c>
      <c r="B92" t="n">
        <v>0.168977</v>
      </c>
      <c r="C92" t="n">
        <v>0.15015</v>
      </c>
      <c r="D92" t="n">
        <v>0.08997869999999999</v>
      </c>
    </row>
    <row r="93">
      <c r="A93" t="n">
        <v>832694</v>
      </c>
      <c r="B93" t="n">
        <v>0.206065</v>
      </c>
      <c r="C93" t="n">
        <v>0.185969</v>
      </c>
      <c r="D93" t="n">
        <v>0.103675</v>
      </c>
    </row>
    <row r="94">
      <c r="A94" t="n">
        <v>874285</v>
      </c>
      <c r="B94" t="n">
        <v>0.258945</v>
      </c>
      <c r="C94" t="n">
        <v>0.241823</v>
      </c>
      <c r="D94" t="n">
        <v>0.06388149999999999</v>
      </c>
    </row>
    <row r="95">
      <c r="A95" t="n">
        <v>917955</v>
      </c>
      <c r="B95" t="n">
        <v>0.0684217</v>
      </c>
      <c r="C95" t="n">
        <v>0.0713239</v>
      </c>
      <c r="D95" t="n">
        <v>0.0642901</v>
      </c>
    </row>
    <row r="96">
      <c r="A96" t="n">
        <v>963808</v>
      </c>
      <c r="B96" t="n">
        <v>0.0702631</v>
      </c>
      <c r="C96" t="n">
        <v>0.07261189999999999</v>
      </c>
      <c r="D96" t="n">
        <v>0.0648142</v>
      </c>
    </row>
    <row r="97">
      <c r="A97" t="n">
        <v>1011953</v>
      </c>
      <c r="B97" t="n">
        <v>0.0725116</v>
      </c>
      <c r="C97" t="n">
        <v>0.074033</v>
      </c>
      <c r="D97" t="n">
        <v>0.065361</v>
      </c>
    </row>
    <row r="98">
      <c r="A98" t="n">
        <v>1062505</v>
      </c>
      <c r="B98" t="n">
        <v>0.0753929</v>
      </c>
      <c r="C98" t="n">
        <v>0.0759373</v>
      </c>
      <c r="D98" t="n">
        <v>0.0659904</v>
      </c>
    </row>
    <row r="99">
      <c r="A99" t="n">
        <v>1115584</v>
      </c>
      <c r="B99" t="n">
        <v>0.0789675</v>
      </c>
      <c r="C99" t="n">
        <v>0.0784093</v>
      </c>
      <c r="D99" t="n">
        <v>0.0667703</v>
      </c>
    </row>
    <row r="100">
      <c r="A100" t="n">
        <v>1171316</v>
      </c>
      <c r="B100" t="n">
        <v>0.08385479999999999</v>
      </c>
      <c r="C100" t="n">
        <v>0.08158310000000001</v>
      </c>
      <c r="D100" t="n">
        <v>0.0677267</v>
      </c>
    </row>
    <row r="101">
      <c r="A101" t="n">
        <v>1229834</v>
      </c>
      <c r="B101" t="n">
        <v>0.0901801</v>
      </c>
      <c r="C101" t="n">
        <v>0.0857306</v>
      </c>
      <c r="D101" t="n">
        <v>0.0689722</v>
      </c>
    </row>
    <row r="102">
      <c r="A102" t="n">
        <v>1291277</v>
      </c>
      <c r="B102" t="n">
        <v>0.0982022</v>
      </c>
      <c r="C102" t="n">
        <v>0.0914721</v>
      </c>
      <c r="D102" t="n">
        <v>0.0707142</v>
      </c>
    </row>
    <row r="103">
      <c r="A103" t="n">
        <v>1355792</v>
      </c>
      <c r="B103" t="n">
        <v>0.108565</v>
      </c>
      <c r="C103" t="n">
        <v>0.0992339</v>
      </c>
      <c r="D103" t="n">
        <v>0.07304529999999999</v>
      </c>
    </row>
    <row r="104">
      <c r="A104" t="n">
        <v>1423532</v>
      </c>
      <c r="B104" t="n">
        <v>0.122206</v>
      </c>
      <c r="C104" t="n">
        <v>0.109814</v>
      </c>
      <c r="D104" t="n">
        <v>0.07634779999999999</v>
      </c>
    </row>
    <row r="105">
      <c r="A105" t="n">
        <v>1494659</v>
      </c>
      <c r="B105" t="n">
        <v>0.140129</v>
      </c>
      <c r="C105" t="n">
        <v>0.124792</v>
      </c>
      <c r="D105" t="n">
        <v>0.0813895</v>
      </c>
    </row>
    <row r="106">
      <c r="A106" t="n">
        <v>1569342</v>
      </c>
      <c r="B106" t="n">
        <v>0.164542</v>
      </c>
      <c r="C106" t="n">
        <v>0.146156</v>
      </c>
      <c r="D106" t="n">
        <v>0.0890623</v>
      </c>
    </row>
    <row r="107">
      <c r="A107" t="n">
        <v>1647759</v>
      </c>
      <c r="B107" t="n">
        <v>0.198918</v>
      </c>
      <c r="C107" t="n">
        <v>0.178212</v>
      </c>
      <c r="D107" t="n">
        <v>0.101173</v>
      </c>
    </row>
    <row r="108">
      <c r="A108" t="n">
        <v>1730096</v>
      </c>
      <c r="B108" t="n">
        <v>0.248617</v>
      </c>
      <c r="C108" t="n">
        <v>0.229897</v>
      </c>
      <c r="D108" t="n">
        <v>0.0651921</v>
      </c>
    </row>
    <row r="109">
      <c r="A109" t="n">
        <v>1816549</v>
      </c>
      <c r="B109" t="n">
        <v>0.305504</v>
      </c>
      <c r="C109" t="n">
        <v>0.309024</v>
      </c>
      <c r="D109" t="n">
        <v>0.06576510000000001</v>
      </c>
    </row>
    <row r="110">
      <c r="A110" t="n">
        <v>1907324</v>
      </c>
      <c r="B110" t="n">
        <v>0.07152409999999999</v>
      </c>
      <c r="C110" t="n">
        <v>0.0756058</v>
      </c>
      <c r="D110" t="n">
        <v>0.0664042</v>
      </c>
    </row>
    <row r="111">
      <c r="A111" t="n">
        <v>2002637</v>
      </c>
      <c r="B111" t="n">
        <v>0.0737294</v>
      </c>
      <c r="C111" t="n">
        <v>0.0776066</v>
      </c>
      <c r="D111" t="n">
        <v>0.0671272</v>
      </c>
    </row>
    <row r="112">
      <c r="A112" t="n">
        <v>2102715</v>
      </c>
      <c r="B112" t="n">
        <v>0.07667930000000001</v>
      </c>
      <c r="C112" t="n">
        <v>0.080627</v>
      </c>
      <c r="D112" t="n">
        <v>0.0679313</v>
      </c>
    </row>
    <row r="113">
      <c r="A113" t="n">
        <v>2207796</v>
      </c>
      <c r="B113" t="n">
        <v>0.08020040000000001</v>
      </c>
      <c r="C113" t="n">
        <v>0.0863797</v>
      </c>
      <c r="D113" t="n">
        <v>0.06888900000000001</v>
      </c>
    </row>
    <row r="114">
      <c r="A114" t="n">
        <v>2318131</v>
      </c>
      <c r="B114" t="n">
        <v>0.08491949999999999</v>
      </c>
      <c r="C114" t="n">
        <v>0.0935203</v>
      </c>
      <c r="D114" t="n">
        <v>0.0699684</v>
      </c>
    </row>
    <row r="115">
      <c r="A115" t="n">
        <v>2433982</v>
      </c>
      <c r="B115" t="n">
        <v>0.0908395</v>
      </c>
      <c r="C115" t="n">
        <v>0.101097</v>
      </c>
      <c r="D115" t="n">
        <v>0.07149759999999999</v>
      </c>
    </row>
    <row r="116">
      <c r="A116" t="n">
        <v>2555625</v>
      </c>
      <c r="B116" t="n">
        <v>0.09904060000000001</v>
      </c>
      <c r="C116" t="n">
        <v>0.109416</v>
      </c>
      <c r="D116" t="n">
        <v>0.0731609</v>
      </c>
    </row>
    <row r="117">
      <c r="A117" t="n">
        <v>2683350</v>
      </c>
      <c r="B117" t="n">
        <v>0.109812</v>
      </c>
      <c r="C117" t="n">
        <v>0.118978</v>
      </c>
      <c r="D117" t="n">
        <v>0.07566009999999999</v>
      </c>
    </row>
    <row r="118">
      <c r="A118" t="n">
        <v>2817461</v>
      </c>
      <c r="B118" t="n">
        <v>0.125205</v>
      </c>
      <c r="C118" t="n">
        <v>0.12965</v>
      </c>
      <c r="D118" t="n">
        <v>0.0793465</v>
      </c>
    </row>
    <row r="119">
      <c r="A119" t="n">
        <v>2958277</v>
      </c>
      <c r="B119" t="n">
        <v>0.146294</v>
      </c>
      <c r="C119" t="n">
        <v>0.143314</v>
      </c>
      <c r="D119" t="n">
        <v>0.08532190000000001</v>
      </c>
    </row>
    <row r="120">
      <c r="A120" t="n">
        <v>3106133</v>
      </c>
      <c r="B120" t="n">
        <v>0.173035</v>
      </c>
      <c r="C120" t="n">
        <v>0.161812</v>
      </c>
      <c r="D120" t="n">
        <v>0.0958445</v>
      </c>
    </row>
    <row r="121">
      <c r="A121" t="n">
        <v>3261381</v>
      </c>
      <c r="B121" t="n">
        <v>0.205588</v>
      </c>
      <c r="C121" t="n">
        <v>0.189233</v>
      </c>
      <c r="D121" t="n">
        <v>0.112238</v>
      </c>
    </row>
    <row r="122">
      <c r="A122" t="n">
        <v>3424391</v>
      </c>
      <c r="B122" t="n">
        <v>0.250138</v>
      </c>
      <c r="C122" t="n">
        <v>0.232144</v>
      </c>
      <c r="D122" t="n">
        <v>0.135493</v>
      </c>
    </row>
    <row r="123">
      <c r="A123" t="n">
        <v>3595551</v>
      </c>
      <c r="B123" t="n">
        <v>0.306976</v>
      </c>
      <c r="C123" t="n">
        <v>0.299606</v>
      </c>
      <c r="D123" t="n">
        <v>0.0802192</v>
      </c>
    </row>
    <row r="124">
      <c r="A124" t="n">
        <v>3775269</v>
      </c>
      <c r="B124" t="n">
        <v>0.09005539999999999</v>
      </c>
      <c r="C124" t="n">
        <v>0.113895</v>
      </c>
      <c r="D124" t="n">
        <v>0.0836242</v>
      </c>
    </row>
    <row r="125">
      <c r="A125" t="n">
        <v>3963972</v>
      </c>
      <c r="B125" t="n">
        <v>0.094612</v>
      </c>
      <c r="C125" t="n">
        <v>0.120264</v>
      </c>
      <c r="D125" t="n">
        <v>0.0881898</v>
      </c>
    </row>
    <row r="126">
      <c r="A126" t="n">
        <v>4162110</v>
      </c>
      <c r="B126" t="n">
        <v>0.0991611</v>
      </c>
      <c r="C126" t="n">
        <v>0.118659</v>
      </c>
      <c r="D126" t="n">
        <v>0.0891807</v>
      </c>
    </row>
    <row r="127">
      <c r="A127" t="n">
        <v>4370154</v>
      </c>
      <c r="B127" t="n">
        <v>0.103724</v>
      </c>
      <c r="C127" t="n">
        <v>0.125935</v>
      </c>
      <c r="D127" t="n">
        <v>0.094321</v>
      </c>
    </row>
    <row r="128">
      <c r="A128" t="n">
        <v>4588600</v>
      </c>
      <c r="B128" t="n">
        <v>0.108923</v>
      </c>
      <c r="C128" t="n">
        <v>0.128994</v>
      </c>
      <c r="D128" t="n">
        <v>0.105046</v>
      </c>
    </row>
    <row r="129">
      <c r="A129" t="n">
        <v>4817968</v>
      </c>
      <c r="B129" t="n">
        <v>0.114731</v>
      </c>
      <c r="C129" t="n">
        <v>0.129303</v>
      </c>
      <c r="D129" t="n">
        <v>0.0997545</v>
      </c>
    </row>
    <row r="130">
      <c r="A130" t="n">
        <v>5058804</v>
      </c>
      <c r="B130" t="n">
        <v>0.122338</v>
      </c>
      <c r="C130" t="n">
        <v>0.133828</v>
      </c>
      <c r="D130" t="n">
        <v>0.10213</v>
      </c>
    </row>
    <row r="131">
      <c r="A131" t="n">
        <v>5311681</v>
      </c>
      <c r="B131" t="n">
        <v>0.131311</v>
      </c>
      <c r="C131" t="n">
        <v>0.140141</v>
      </c>
      <c r="D131" t="n">
        <v>0.104068</v>
      </c>
    </row>
    <row r="132">
      <c r="A132" t="n">
        <v>5577201</v>
      </c>
      <c r="B132" t="n">
        <v>0.143279</v>
      </c>
      <c r="C132" t="n">
        <v>0.148814</v>
      </c>
      <c r="D132" t="n">
        <v>0.116016</v>
      </c>
    </row>
    <row r="133">
      <c r="A133" t="n">
        <v>5855997</v>
      </c>
      <c r="B133" t="n">
        <v>0.161439</v>
      </c>
      <c r="C133" t="n">
        <v>0.159546</v>
      </c>
      <c r="D133" t="n">
        <v>0.112655</v>
      </c>
    </row>
    <row r="134">
      <c r="A134" t="n">
        <v>6148732</v>
      </c>
      <c r="B134" t="n">
        <v>0.181855</v>
      </c>
      <c r="C134" t="n">
        <v>0.176205</v>
      </c>
      <c r="D134" t="n">
        <v>0.126524</v>
      </c>
    </row>
    <row r="135">
      <c r="A135" t="n">
        <v>6456103</v>
      </c>
      <c r="B135" t="n">
        <v>0.209559</v>
      </c>
      <c r="C135" t="n">
        <v>0.198796</v>
      </c>
      <c r="D135" t="n">
        <v>0.129401</v>
      </c>
    </row>
    <row r="136">
      <c r="A136" t="n">
        <v>6778842</v>
      </c>
      <c r="B136" t="n">
        <v>0.249058</v>
      </c>
      <c r="C136" t="n">
        <v>0.235676</v>
      </c>
      <c r="D136" t="n">
        <v>0.145478</v>
      </c>
    </row>
    <row r="137">
      <c r="A137" t="n">
        <v>7117717</v>
      </c>
      <c r="B137" t="n">
        <v>0.301685</v>
      </c>
      <c r="C137" t="n">
        <v>0.294243</v>
      </c>
      <c r="D137" t="n">
        <v>0.134022</v>
      </c>
    </row>
    <row r="138">
      <c r="A138" t="n">
        <v>7473535</v>
      </c>
      <c r="B138" t="n">
        <v>0.136396</v>
      </c>
      <c r="C138" t="n">
        <v>0.158025</v>
      </c>
      <c r="D138" t="n">
        <v>0.135135</v>
      </c>
    </row>
    <row r="139">
      <c r="A139" t="n">
        <v>7847143</v>
      </c>
      <c r="B139" t="n">
        <v>0.139892</v>
      </c>
      <c r="C139" t="n">
        <v>0.159874</v>
      </c>
      <c r="D139" t="n">
        <v>0.136985</v>
      </c>
    </row>
    <row r="140">
      <c r="A140" t="n">
        <v>8239431</v>
      </c>
      <c r="B140" t="n">
        <v>0.142527</v>
      </c>
      <c r="C140" t="n">
        <v>0.162454</v>
      </c>
      <c r="D140" t="n">
        <v>0.138657</v>
      </c>
    </row>
    <row r="141">
      <c r="A141" t="n">
        <v>8651333</v>
      </c>
      <c r="B141" t="n">
        <v>0.145524</v>
      </c>
      <c r="C141" t="n">
        <v>0.165159</v>
      </c>
      <c r="D141" t="n">
        <v>0.140361</v>
      </c>
    </row>
    <row r="142">
      <c r="A142" t="n">
        <v>9083830</v>
      </c>
      <c r="B142" t="n">
        <v>0.150918</v>
      </c>
      <c r="C142" t="n">
        <v>0.168316</v>
      </c>
      <c r="D142" t="n">
        <v>0.142203</v>
      </c>
    </row>
    <row r="143">
      <c r="A143" t="n">
        <v>9537951</v>
      </c>
      <c r="B143" t="n">
        <v>0.154968</v>
      </c>
      <c r="C143" t="n">
        <v>0.172119</v>
      </c>
      <c r="D143" t="n">
        <v>0.144357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