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0.194612</v>
                </pt>
                <pt idx="1">
                  <v>0.191638</v>
                </pt>
                <pt idx="2">
                  <v>0.185948</v>
                </pt>
                <pt idx="3">
                  <v>0.181213</v>
                </pt>
                <pt idx="4">
                  <v>0.176405</v>
                </pt>
                <pt idx="5">
                  <v>0.168787</v>
                </pt>
                <pt idx="6">
                  <v>0.161006</v>
                </pt>
                <pt idx="7">
                  <v>0.150825</v>
                </pt>
                <pt idx="8">
                  <v>0.228826</v>
                </pt>
                <pt idx="9">
                  <v>0.226788</v>
                </pt>
                <pt idx="10">
                  <v>0.224044</v>
                </pt>
                <pt idx="11">
                  <v>0.220862</v>
                </pt>
                <pt idx="12">
                  <v>0.216427</v>
                </pt>
                <pt idx="13">
                  <v>0.212846</v>
                </pt>
                <pt idx="14">
                  <v>0.208735</v>
                </pt>
                <pt idx="15">
                  <v>0.203903</v>
                </pt>
                <pt idx="16">
                  <v>0.199642</v>
                </pt>
                <pt idx="17">
                  <v>0.194027</v>
                </pt>
                <pt idx="18">
                  <v>0.188103</v>
                </pt>
                <pt idx="19">
                  <v>0.180311</v>
                </pt>
                <pt idx="20">
                  <v>0.17321</v>
                </pt>
                <pt idx="21">
                  <v>0.164054</v>
                </pt>
                <pt idx="22">
                  <v>0.239603</v>
                </pt>
                <pt idx="23">
                  <v>0.236062</v>
                </pt>
                <pt idx="24">
                  <v>0.233229</v>
                </pt>
                <pt idx="25">
                  <v>0.229128</v>
                </pt>
                <pt idx="26">
                  <v>0.22522</v>
                </pt>
                <pt idx="27">
                  <v>0.21992</v>
                </pt>
                <pt idx="28">
                  <v>0.215386</v>
                </pt>
                <pt idx="29">
                  <v>0.211557</v>
                </pt>
                <pt idx="30">
                  <v>0.206831</v>
                </pt>
                <pt idx="31">
                  <v>0.200459</v>
                </pt>
                <pt idx="32">
                  <v>0.194838</v>
                </pt>
                <pt idx="33">
                  <v>0.1876</v>
                </pt>
                <pt idx="34">
                  <v>0.180276</v>
                </pt>
                <pt idx="35">
                  <v>0.171747</v>
                </pt>
                <pt idx="36">
                  <v>0.243193</v>
                </pt>
                <pt idx="37">
                  <v>0.241149</v>
                </pt>
                <pt idx="38">
                  <v>0.237429</v>
                </pt>
                <pt idx="39">
                  <v>0.23329</v>
                </pt>
                <pt idx="40">
                  <v>0.230414</v>
                </pt>
                <pt idx="41">
                  <v>0.22565</v>
                </pt>
                <pt idx="42">
                  <v>0.220718</v>
                </pt>
                <pt idx="43">
                  <v>0.216313</v>
                </pt>
                <pt idx="44">
                  <v>0.210133</v>
                </pt>
                <pt idx="45">
                  <v>0.204258</v>
                </pt>
                <pt idx="46">
                  <v>0.198303</v>
                </pt>
                <pt idx="47">
                  <v>0.192364</v>
                </pt>
                <pt idx="48">
                  <v>0.185475</v>
                </pt>
                <pt idx="49">
                  <v>0.177313</v>
                </pt>
                <pt idx="50">
                  <v>0.165935</v>
                </pt>
                <pt idx="51">
                  <v>0.244443</v>
                </pt>
                <pt idx="52">
                  <v>0.24075</v>
                </pt>
                <pt idx="53">
                  <v>0.237198</v>
                </pt>
                <pt idx="54">
                  <v>0.232552</v>
                </pt>
                <pt idx="55">
                  <v>0.227956</v>
                </pt>
                <pt idx="56">
                  <v>0.223337</v>
                </pt>
                <pt idx="57">
                  <v>0.218764</v>
                </pt>
                <pt idx="58">
                  <v>0.21417</v>
                </pt>
                <pt idx="59">
                  <v>0.207987</v>
                </pt>
                <pt idx="60">
                  <v>0.201565</v>
                </pt>
                <pt idx="61">
                  <v>0.194506</v>
                </pt>
                <pt idx="62">
                  <v>0.187368</v>
                </pt>
                <pt idx="63">
                  <v>0.179344</v>
                </pt>
                <pt idx="64">
                  <v>0.169953</v>
                </pt>
                <pt idx="65">
                  <v>0.246575</v>
                </pt>
                <pt idx="66">
                  <v>0.243515</v>
                </pt>
                <pt idx="67">
                  <v>0.239984</v>
                </pt>
                <pt idx="68">
                  <v>0.235197</v>
                </pt>
                <pt idx="69">
                  <v>0.230719</v>
                </pt>
                <pt idx="70">
                  <v>0.225781</v>
                </pt>
                <pt idx="71">
                  <v>0.220304</v>
                </pt>
                <pt idx="72">
                  <v>0.214988</v>
                </pt>
                <pt idx="73">
                  <v>0.209112</v>
                </pt>
                <pt idx="74">
                  <v>0.203632</v>
                </pt>
                <pt idx="75">
                  <v>0.196996</v>
                </pt>
                <pt idx="76">
                  <v>0.1892</v>
                </pt>
                <pt idx="77">
                  <v>0.181456</v>
                </pt>
                <pt idx="78">
                  <v>0.17154</v>
                </pt>
                <pt idx="79">
                  <v>0.248397</v>
                </pt>
                <pt idx="80">
                  <v>0.244699</v>
                </pt>
                <pt idx="81">
                  <v>0.240805</v>
                </pt>
                <pt idx="82">
                  <v>0.236921</v>
                </pt>
                <pt idx="83">
                  <v>0.23242</v>
                </pt>
                <pt idx="84">
                  <v>0.227354</v>
                </pt>
                <pt idx="85">
                  <v>0.222391</v>
                </pt>
                <pt idx="86">
                  <v>0.217037</v>
                </pt>
                <pt idx="87">
                  <v>0.211349</v>
                </pt>
                <pt idx="88">
                  <v>0.205524</v>
                </pt>
                <pt idx="89">
                  <v>0.198702</v>
                </pt>
                <pt idx="90">
                  <v>0.191964</v>
                </pt>
                <pt idx="91">
                  <v>0.183929</v>
                </pt>
                <pt idx="92">
                  <v>0.17547</v>
                </pt>
                <pt idx="93">
                  <v>0.248616</v>
                </pt>
                <pt idx="94">
                  <v>0.245787</v>
                </pt>
                <pt idx="95">
                  <v>0.242009</v>
                </pt>
                <pt idx="96">
                  <v>0.238089</v>
                </pt>
                <pt idx="97">
                  <v>0.23324</v>
                </pt>
                <pt idx="98">
                  <v>0.228697</v>
                </pt>
                <pt idx="99">
                  <v>0.223516</v>
                </pt>
                <pt idx="100">
                  <v>0.21841</v>
                </pt>
                <pt idx="101">
                  <v>0.213314</v>
                </pt>
                <pt idx="102">
                  <v>0.207162</v>
                </pt>
                <pt idx="103">
                  <v>0.200421</v>
                </pt>
                <pt idx="104">
                  <v>0.193599</v>
                </pt>
                <pt idx="105">
                  <v>0.185725</v>
                </pt>
                <pt idx="106">
                  <v>0.176764</v>
                </pt>
                <pt idx="107">
                  <v>0.166714</v>
                </pt>
                <pt idx="108">
                  <v>0.245794</v>
                </pt>
                <pt idx="109">
                  <v>0.242525</v>
                </pt>
                <pt idx="110">
                  <v>0.238424</v>
                </pt>
                <pt idx="111">
                  <v>0.234103</v>
                </pt>
                <pt idx="112">
                  <v>0.229231</v>
                </pt>
                <pt idx="113">
                  <v>0.224664</v>
                </pt>
                <pt idx="114">
                  <v>0.219304</v>
                </pt>
                <pt idx="115">
                  <v>0.214252</v>
                </pt>
                <pt idx="116">
                  <v>0.208518</v>
                </pt>
                <pt idx="117">
                  <v>0.202065</v>
                </pt>
                <pt idx="118">
                  <v>0.195244</v>
                </pt>
                <pt idx="119">
                  <v>0.187756</v>
                </pt>
                <pt idx="120">
                  <v>0.179133</v>
                </pt>
                <pt idx="121">
                  <v>0.169207</v>
                </pt>
                <pt idx="122">
                  <v>0.246917</v>
                </pt>
                <pt idx="123">
                  <v>0.246332</v>
                </pt>
                <pt idx="124">
                  <v>0.242585</v>
                </pt>
                <pt idx="125">
                  <v>0.238219</v>
                </pt>
                <pt idx="126">
                  <v>0.232265</v>
                </pt>
                <pt idx="127">
                  <v>0.228123</v>
                </pt>
                <pt idx="128">
                  <v>0.222635</v>
                </pt>
                <pt idx="129">
                  <v>0.216763</v>
                </pt>
                <pt idx="130">
                  <v>0.210668</v>
                </pt>
                <pt idx="131">
                  <v>0.204186</v>
                </pt>
                <pt idx="132">
                  <v>0.196987</v>
                </pt>
                <pt idx="133">
                  <v>0.189119</v>
                </pt>
                <pt idx="134">
                  <v>0.180213</v>
                </pt>
                <pt idx="135">
                  <v>0.169992</v>
                </pt>
                <pt idx="136">
                  <v>0.247592</v>
                </pt>
                <pt idx="137">
                  <v>0.244288</v>
                </pt>
                <pt idx="138">
                  <v>0.240723</v>
                </pt>
                <pt idx="139">
                  <v>0.236424</v>
                </pt>
                <pt idx="140">
                  <v>0.231662</v>
                </pt>
                <pt idx="141">
                  <v>0.226876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0.201291</v>
                </pt>
                <pt idx="1">
                  <v>0.201516</v>
                </pt>
                <pt idx="2">
                  <v>0.200249</v>
                </pt>
                <pt idx="3">
                  <v>0.200249</v>
                </pt>
                <pt idx="4">
                  <v>0.200505</v>
                </pt>
                <pt idx="5">
                  <v>0.199087</v>
                </pt>
                <pt idx="6">
                  <v>0.198418</v>
                </pt>
                <pt idx="7">
                  <v>0.198247</v>
                </pt>
                <pt idx="8">
                  <v>0.221437</v>
                </pt>
                <pt idx="9">
                  <v>0.219922</v>
                </pt>
                <pt idx="10">
                  <v>0.218528</v>
                </pt>
                <pt idx="11">
                  <v>0.2171</v>
                </pt>
                <pt idx="12">
                  <v>0.215463</v>
                </pt>
                <pt idx="13">
                  <v>0.214955</v>
                </pt>
                <pt idx="14">
                  <v>0.213377</v>
                </pt>
                <pt idx="15">
                  <v>0.212913</v>
                </pt>
                <pt idx="16">
                  <v>0.211602</v>
                </pt>
                <pt idx="17">
                  <v>0.210815</v>
                </pt>
                <pt idx="18">
                  <v>0.207504</v>
                </pt>
                <pt idx="19">
                  <v>0.207086</v>
                </pt>
                <pt idx="20">
                  <v>0.205552</v>
                </pt>
                <pt idx="21">
                  <v>0.204648</v>
                </pt>
                <pt idx="22">
                  <v>0.224703</v>
                </pt>
                <pt idx="23">
                  <v>0.223023</v>
                </pt>
                <pt idx="24">
                  <v>0.220848</v>
                </pt>
                <pt idx="25">
                  <v>0.218965</v>
                </pt>
                <pt idx="26">
                  <v>0.217972</v>
                </pt>
                <pt idx="27">
                  <v>0.215821</v>
                </pt>
                <pt idx="28">
                  <v>0.214615</v>
                </pt>
                <pt idx="29">
                  <v>0.213219</v>
                </pt>
                <pt idx="30">
                  <v>0.211578</v>
                </pt>
                <pt idx="31">
                  <v>0.210634</v>
                </pt>
                <pt idx="32">
                  <v>0.210872</v>
                </pt>
                <pt idx="33">
                  <v>0.208499</v>
                </pt>
                <pt idx="34">
                  <v>0.206422</v>
                </pt>
                <pt idx="35">
                  <v>0.206007</v>
                </pt>
                <pt idx="36">
                  <v>0.2255</v>
                </pt>
                <pt idx="37">
                  <v>0.223422</v>
                </pt>
                <pt idx="38">
                  <v>0.221975</v>
                </pt>
                <pt idx="39">
                  <v>0.220213</v>
                </pt>
                <pt idx="40">
                  <v>0.218556</v>
                </pt>
                <pt idx="41">
                  <v>0.217427</v>
                </pt>
                <pt idx="42">
                  <v>0.216138</v>
                </pt>
                <pt idx="43">
                  <v>0.214962</v>
                </pt>
                <pt idx="44">
                  <v>0.2136</v>
                </pt>
                <pt idx="45">
                  <v>0.213041</v>
                </pt>
                <pt idx="46">
                  <v>0.211832</v>
                </pt>
                <pt idx="47">
                  <v>0.209509</v>
                </pt>
                <pt idx="48">
                  <v>0.208684</v>
                </pt>
                <pt idx="49">
                  <v>0.207132</v>
                </pt>
                <pt idx="50">
                  <v>0.205146</v>
                </pt>
                <pt idx="51">
                  <v>0.225152</v>
                </pt>
                <pt idx="52">
                  <v>0.222728</v>
                </pt>
                <pt idx="53">
                  <v>0.221529</v>
                </pt>
                <pt idx="54">
                  <v>0.219913</v>
                </pt>
                <pt idx="55">
                  <v>0.218323</v>
                </pt>
                <pt idx="56">
                  <v>0.217431</v>
                </pt>
                <pt idx="57">
                  <v>0.215819</v>
                </pt>
                <pt idx="58">
                  <v>0.215038</v>
                </pt>
                <pt idx="59">
                  <v>0.213131</v>
                </pt>
                <pt idx="60">
                  <v>0.212027</v>
                </pt>
                <pt idx="61">
                  <v>0.210712</v>
                </pt>
                <pt idx="62">
                  <v>0.208761</v>
                </pt>
                <pt idx="63">
                  <v>0.207429</v>
                </pt>
                <pt idx="64">
                  <v>0.20611</v>
                </pt>
                <pt idx="65">
                  <v>0.226496</v>
                </pt>
                <pt idx="66">
                  <v>0.224306</v>
                </pt>
                <pt idx="67">
                  <v>0.22236</v>
                </pt>
                <pt idx="68">
                  <v>0.220723</v>
                </pt>
                <pt idx="69">
                  <v>0.219672</v>
                </pt>
                <pt idx="70">
                  <v>0.217845</v>
                </pt>
                <pt idx="71">
                  <v>0.216338</v>
                </pt>
                <pt idx="72">
                  <v>0.215434</v>
                </pt>
                <pt idx="73">
                  <v>0.21392</v>
                </pt>
                <pt idx="74">
                  <v>0.212572</v>
                </pt>
                <pt idx="75">
                  <v>0.211105</v>
                </pt>
                <pt idx="76">
                  <v>0.209406</v>
                </pt>
                <pt idx="77">
                  <v>0.207868</v>
                </pt>
                <pt idx="78">
                  <v>0.20659</v>
                </pt>
                <pt idx="79">
                  <v>0.226701</v>
                </pt>
                <pt idx="80">
                  <v>0.225122</v>
                </pt>
                <pt idx="81">
                  <v>0.223251</v>
                </pt>
                <pt idx="82">
                  <v>0.221644</v>
                </pt>
                <pt idx="83">
                  <v>0.220299</v>
                </pt>
                <pt idx="84">
                  <v>0.218858</v>
                </pt>
                <pt idx="85">
                  <v>0.217246</v>
                </pt>
                <pt idx="86">
                  <v>0.215881</v>
                </pt>
                <pt idx="87">
                  <v>0.214362</v>
                </pt>
                <pt idx="88">
                  <v>0.212958</v>
                </pt>
                <pt idx="89">
                  <v>0.211369</v>
                </pt>
                <pt idx="90">
                  <v>0.209912</v>
                </pt>
                <pt idx="91">
                  <v>0.20825</v>
                </pt>
                <pt idx="92">
                  <v>0.206617</v>
                </pt>
                <pt idx="93">
                  <v>0.228183</v>
                </pt>
                <pt idx="94">
                  <v>0.227169</v>
                </pt>
                <pt idx="95">
                  <v>0.22497</v>
                </pt>
                <pt idx="96">
                  <v>0.222703</v>
                </pt>
                <pt idx="97">
                  <v>0.221276</v>
                </pt>
                <pt idx="98">
                  <v>0.219577</v>
                </pt>
                <pt idx="99">
                  <v>0.218228</v>
                </pt>
                <pt idx="100">
                  <v>0.21622</v>
                </pt>
                <pt idx="101">
                  <v>0.214969</v>
                </pt>
                <pt idx="102">
                  <v>0.213557</v>
                </pt>
                <pt idx="103">
                  <v>0.212248</v>
                </pt>
                <pt idx="104">
                  <v>0.210401</v>
                </pt>
                <pt idx="105">
                  <v>0.208988</v>
                </pt>
                <pt idx="106">
                  <v>0.207346</v>
                </pt>
                <pt idx="107">
                  <v>0.205767</v>
                </pt>
                <pt idx="108">
                  <v>0.225906</v>
                </pt>
                <pt idx="109">
                  <v>0.224097</v>
                </pt>
                <pt idx="110">
                  <v>0.222728</v>
                </pt>
                <pt idx="111">
                  <v>0.221308</v>
                </pt>
                <pt idx="112">
                  <v>0.220196</v>
                </pt>
                <pt idx="113">
                  <v>0.21862</v>
                </pt>
                <pt idx="114">
                  <v>0.21655</v>
                </pt>
                <pt idx="115">
                  <v>0.215537</v>
                </pt>
                <pt idx="116">
                  <v>0.214238</v>
                </pt>
                <pt idx="117">
                  <v>0.212117</v>
                </pt>
                <pt idx="118">
                  <v>0.210881</v>
                </pt>
                <pt idx="119">
                  <v>0.209702</v>
                </pt>
                <pt idx="120">
                  <v>0.208043</v>
                </pt>
                <pt idx="121">
                  <v>0.206454</v>
                </pt>
                <pt idx="122">
                  <v>0.226329</v>
                </pt>
                <pt idx="123">
                  <v>0.224658</v>
                </pt>
                <pt idx="124">
                  <v>0.222948</v>
                </pt>
                <pt idx="125">
                  <v>0.221866</v>
                </pt>
                <pt idx="126">
                  <v>0.220554</v>
                </pt>
                <pt idx="127">
                  <v>0.218875</v>
                </pt>
                <pt idx="128">
                  <v>0.216964</v>
                </pt>
                <pt idx="129">
                  <v>0.216028</v>
                </pt>
                <pt idx="130">
                  <v>0.214504</v>
                </pt>
                <pt idx="131">
                  <v>0.212833</v>
                </pt>
                <pt idx="132">
                  <v>0.211468</v>
                </pt>
                <pt idx="133">
                  <v>0.209966</v>
                </pt>
                <pt idx="134">
                  <v>0.208345</v>
                </pt>
                <pt idx="135">
                  <v>0.206874</v>
                </pt>
                <pt idx="136">
                  <v>0.226779</v>
                </pt>
                <pt idx="137">
                  <v>0.224795</v>
                </pt>
                <pt idx="138">
                  <v>0.223089</v>
                </pt>
                <pt idx="139">
                  <v>0.222063</v>
                </pt>
                <pt idx="140">
                  <v>0.220921</v>
                </pt>
                <pt idx="141">
                  <v>0.219072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0.208606</v>
                </pt>
                <pt idx="1">
                  <v>0.209511</v>
                </pt>
                <pt idx="2">
                  <v>0.208379</v>
                </pt>
                <pt idx="3">
                  <v>0.207471</v>
                </pt>
                <pt idx="4">
                  <v>0.208052</v>
                </pt>
                <pt idx="5">
                  <v>0.207445</v>
                </pt>
                <pt idx="6">
                  <v>0.206031</v>
                </pt>
                <pt idx="7">
                  <v>0.227022</v>
                </pt>
                <pt idx="8">
                  <v>0.225902</v>
                </pt>
                <pt idx="9">
                  <v>0.225349</v>
                </pt>
                <pt idx="10">
                  <v>0.224759</v>
                </pt>
                <pt idx="11">
                  <v>0.222172</v>
                </pt>
                <pt idx="12">
                  <v>0.220768</v>
                </pt>
                <pt idx="13">
                  <v>0.220222</v>
                </pt>
                <pt idx="14">
                  <v>0.219154</v>
                </pt>
                <pt idx="15">
                  <v>0.218249</v>
                </pt>
                <pt idx="16">
                  <v>0.217496</v>
                </pt>
                <pt idx="17">
                  <v>0.21592</v>
                </pt>
                <pt idx="18">
                  <v>0.215069</v>
                </pt>
                <pt idx="19">
                  <v>0.214014</v>
                </pt>
                <pt idx="20">
                  <v>0.213713</v>
                </pt>
                <pt idx="21">
                  <v>0.231544</v>
                </pt>
                <pt idx="22">
                  <v>0.229919</v>
                </pt>
                <pt idx="23">
                  <v>0.228007</v>
                </pt>
                <pt idx="24">
                  <v>0.225997</v>
                </pt>
                <pt idx="25">
                  <v>0.224769</v>
                </pt>
                <pt idx="26">
                  <v>0.222897</v>
                </pt>
                <pt idx="27">
                  <v>0.221417</v>
                </pt>
                <pt idx="28">
                  <v>0.220399</v>
                </pt>
                <pt idx="29">
                  <v>0.219409</v>
                </pt>
                <pt idx="30">
                  <v>0.218654</v>
                </pt>
                <pt idx="31">
                  <v>0.2176</v>
                </pt>
                <pt idx="32">
                  <v>0.216706</v>
                </pt>
                <pt idx="33">
                  <v>0.215503</v>
                </pt>
                <pt idx="34">
                  <v>0.21437</v>
                </pt>
                <pt idx="35">
                  <v>0.232848</v>
                </pt>
                <pt idx="36">
                  <v>0.230791</v>
                </pt>
                <pt idx="37">
                  <v>0.228567</v>
                </pt>
                <pt idx="38">
                  <v>0.227428</v>
                </pt>
                <pt idx="39">
                  <v>0.225946</v>
                </pt>
                <pt idx="40">
                  <v>0.224501</v>
                </pt>
                <pt idx="41">
                  <v>0.223499</v>
                </pt>
                <pt idx="42">
                  <v>0.221763</v>
                </pt>
                <pt idx="43">
                  <v>0.220712</v>
                </pt>
                <pt idx="44">
                  <v>0.219726</v>
                </pt>
                <pt idx="45">
                  <v>0.218625</v>
                </pt>
                <pt idx="46">
                  <v>0.217414</v>
                </pt>
                <pt idx="47">
                  <v>0.216309</v>
                </pt>
                <pt idx="48">
                  <v>0.215473</v>
                </pt>
                <pt idx="49">
                  <v>0.234185</v>
                </pt>
                <pt idx="50">
                  <v>0.231995</v>
                </pt>
                <pt idx="51">
                  <v>0.230333</v>
                </pt>
                <pt idx="52">
                  <v>0.228753</v>
                </pt>
                <pt idx="53">
                  <v>0.227289</v>
                </pt>
                <pt idx="54">
                  <v>0.225584</v>
                </pt>
                <pt idx="55">
                  <v>0.224278</v>
                </pt>
                <pt idx="56">
                  <v>0.223081</v>
                </pt>
                <pt idx="57">
                  <v>0.221831</v>
                </pt>
                <pt idx="58">
                  <v>0.221009</v>
                </pt>
                <pt idx="59">
                  <v>0.219558</v>
                </pt>
                <pt idx="60">
                  <v>0.218221</v>
                </pt>
                <pt idx="61">
                  <v>0.216985</v>
                </pt>
                <pt idx="62">
                  <v>0.215766</v>
                </pt>
                <pt idx="63">
                  <v>0.215022</v>
                </pt>
                <pt idx="64">
                  <v>0.232794</v>
                </pt>
                <pt idx="65">
                  <v>0.231625</v>
                </pt>
                <pt idx="66">
                  <v>0.229878</v>
                </pt>
                <pt idx="67">
                  <v>0.227973</v>
                </pt>
                <pt idx="68">
                  <v>0.226546</v>
                </pt>
                <pt idx="69">
                  <v>0.224849</v>
                </pt>
                <pt idx="70">
                  <v>0.223557</v>
                </pt>
                <pt idx="71">
                  <v>0.222089</v>
                </pt>
                <pt idx="72">
                  <v>0.220911</v>
                </pt>
                <pt idx="73">
                  <v>0.219549</v>
                </pt>
                <pt idx="74">
                  <v>0.218464</v>
                </pt>
                <pt idx="75">
                  <v>0.217405</v>
                </pt>
                <pt idx="76">
                  <v>0.216331</v>
                </pt>
                <pt idx="77">
                  <v>0.215458</v>
                </pt>
                <pt idx="78">
                  <v>0.233837</v>
                </pt>
                <pt idx="79">
                  <v>0.232005</v>
                </pt>
                <pt idx="80">
                  <v>0.230439</v>
                </pt>
                <pt idx="81">
                  <v>0.228893</v>
                </pt>
                <pt idx="82">
                  <v>0.227426</v>
                </pt>
                <pt idx="83">
                  <v>0.225865</v>
                </pt>
                <pt idx="84">
                  <v>0.224498</v>
                </pt>
                <pt idx="85">
                  <v>0.223047</v>
                </pt>
                <pt idx="86">
                  <v>0.221774</v>
                </pt>
                <pt idx="87">
                  <v>0.22041</v>
                </pt>
                <pt idx="88">
                  <v>0.219137</v>
                </pt>
                <pt idx="89">
                  <v>0.217886</v>
                </pt>
                <pt idx="90">
                  <v>0.216679</v>
                </pt>
                <pt idx="91">
                  <v>0.215674</v>
                </pt>
                <pt idx="92">
                  <v>0.234727</v>
                </pt>
                <pt idx="93">
                  <v>0.232964</v>
                </pt>
                <pt idx="94">
                  <v>0.231308</v>
                </pt>
                <pt idx="95">
                  <v>0.229417</v>
                </pt>
                <pt idx="96">
                  <v>0.227967</v>
                </pt>
                <pt idx="97">
                  <v>0.226301</v>
                </pt>
                <pt idx="98">
                  <v>0.224841</v>
                </pt>
                <pt idx="99">
                  <v>0.223213</v>
                </pt>
                <pt idx="100">
                  <v>0.222211</v>
                </pt>
                <pt idx="101">
                  <v>0.220851</v>
                </pt>
                <pt idx="102">
                  <v>0.219426</v>
                </pt>
                <pt idx="103">
                  <v>0.218379</v>
                </pt>
                <pt idx="104">
                  <v>0.217286</v>
                </pt>
                <pt idx="105">
                  <v>0.216168</v>
                </pt>
                <pt idx="106">
                  <v>0.235399</v>
                </pt>
                <pt idx="107">
                  <v>0.233298</v>
                </pt>
                <pt idx="108">
                  <v>0.231768</v>
                </pt>
                <pt idx="109">
                  <v>0.22999</v>
                </pt>
                <pt idx="110">
                  <v>0.228418</v>
                </pt>
                <pt idx="111">
                  <v>0.22708</v>
                </pt>
                <pt idx="112">
                  <v>0.225417</v>
                </pt>
                <pt idx="113">
                  <v>0.22423</v>
                </pt>
                <pt idx="114">
                  <v>0.223036</v>
                </pt>
                <pt idx="115">
                  <v>0.221508</v>
                </pt>
                <pt idx="116">
                  <v>0.22016</v>
                </pt>
                <pt idx="117">
                  <v>0.219138</v>
                </pt>
                <pt idx="118">
                  <v>0.217869</v>
                </pt>
                <pt idx="119">
                  <v>0.216605</v>
                </pt>
                <pt idx="120">
                  <v>0.215346</v>
                </pt>
                <pt idx="121">
                  <v>0.233921</v>
                </pt>
                <pt idx="122">
                  <v>0.23228</v>
                </pt>
                <pt idx="123">
                  <v>0.229977</v>
                </pt>
                <pt idx="124">
                  <v>0.229139</v>
                </pt>
                <pt idx="125">
                  <v>0.227523</v>
                </pt>
                <pt idx="126">
                  <v>0.226097</v>
                </pt>
                <pt idx="127">
                  <v>0.224516</v>
                </pt>
                <pt idx="128">
                  <v>0.223005</v>
                </pt>
                <pt idx="129">
                  <v>0.221893</v>
                </pt>
                <pt idx="130">
                  <v>0.220026</v>
                </pt>
                <pt idx="131">
                  <v>0.219126</v>
                </pt>
                <pt idx="132">
                  <v>0.217574</v>
                </pt>
                <pt idx="133">
                  <v>0.216965</v>
                </pt>
                <pt idx="134">
                  <v>0.215759</v>
                </pt>
                <pt idx="135">
                  <v>0.233797</v>
                </pt>
                <pt idx="136">
                  <v>0.23263</v>
                </pt>
                <pt idx="137">
                  <v>0.231029</v>
                </pt>
                <pt idx="138">
                  <v>0.229376</v>
                </pt>
                <pt idx="139">
                  <v>0.22777</v>
                </pt>
                <pt idx="140">
                  <v>0.2262</v>
                </pt>
                <pt idx="141">
                  <v>0.224234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3" min="1" style="1" width="11.42578125"/>
    <col customWidth="1" max="16384" min="4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0.202605</v>
      </c>
      <c r="C2" t="n">
        <v>0.199275</v>
      </c>
      <c r="D2" t="n">
        <v>0.203518</v>
      </c>
    </row>
    <row r="3">
      <c r="A3" t="n">
        <v>10500</v>
      </c>
      <c r="B3" t="n">
        <v>0.194</v>
      </c>
      <c r="C3" t="n">
        <v>0.200469</v>
      </c>
      <c r="D3" t="n">
        <v>0.205458</v>
      </c>
    </row>
    <row r="4">
      <c r="A4" t="n">
        <v>11025</v>
      </c>
      <c r="B4" t="n">
        <v>0.187828</v>
      </c>
      <c r="C4" t="n">
        <v>0.200053</v>
      </c>
      <c r="D4" t="n">
        <v>0.205635</v>
      </c>
    </row>
    <row r="5">
      <c r="A5" t="n">
        <v>11576</v>
      </c>
      <c r="B5" t="n">
        <v>0.181446</v>
      </c>
      <c r="C5" t="n">
        <v>0.199711</v>
      </c>
      <c r="D5" t="n">
        <v>0.206223</v>
      </c>
    </row>
    <row r="6">
      <c r="A6" t="n">
        <v>12154</v>
      </c>
      <c r="B6" t="n">
        <v>0.175928</v>
      </c>
      <c r="C6" t="n">
        <v>0.198304</v>
      </c>
      <c r="D6" t="n">
        <v>0.206323</v>
      </c>
    </row>
    <row r="7">
      <c r="A7" t="n">
        <v>12760</v>
      </c>
      <c r="B7" t="n">
        <v>0.169834</v>
      </c>
      <c r="C7" t="n">
        <v>0.19915</v>
      </c>
      <c r="D7" t="n">
        <v>0.205662</v>
      </c>
    </row>
    <row r="8">
      <c r="A8" t="n">
        <v>13396</v>
      </c>
      <c r="B8" t="n">
        <v>0.160852</v>
      </c>
      <c r="C8" t="n">
        <v>0.199404</v>
      </c>
      <c r="D8" t="n">
        <v>0.206001</v>
      </c>
    </row>
    <row r="9">
      <c r="A9" t="n">
        <v>14063</v>
      </c>
      <c r="B9" t="n">
        <v>0.152061</v>
      </c>
      <c r="C9" t="n">
        <v>0.200113</v>
      </c>
      <c r="D9" t="n">
        <v>0.222182</v>
      </c>
    </row>
    <row r="10">
      <c r="A10" t="n">
        <v>14763</v>
      </c>
      <c r="B10" t="n">
        <v>0.231287</v>
      </c>
      <c r="C10" t="n">
        <v>0.219081</v>
      </c>
      <c r="D10" t="n">
        <v>0.221256</v>
      </c>
    </row>
    <row r="11">
      <c r="A11" t="n">
        <v>15498</v>
      </c>
      <c r="B11" t="n">
        <v>0.228213</v>
      </c>
      <c r="C11" t="n">
        <v>0.217749</v>
      </c>
      <c r="D11" t="n">
        <v>0.221127</v>
      </c>
    </row>
    <row r="12">
      <c r="A12" t="n">
        <v>16269</v>
      </c>
      <c r="B12" t="n">
        <v>0.22615</v>
      </c>
      <c r="C12" t="n">
        <v>0.217319</v>
      </c>
      <c r="D12" t="n">
        <v>0.220577</v>
      </c>
    </row>
    <row r="13">
      <c r="A13" t="n">
        <v>17078</v>
      </c>
      <c r="B13" t="n">
        <v>0.222831</v>
      </c>
      <c r="C13" t="n">
        <v>0.217301</v>
      </c>
      <c r="D13" t="n">
        <v>0.221133</v>
      </c>
    </row>
    <row r="14">
      <c r="A14" t="n">
        <v>17927</v>
      </c>
      <c r="B14" t="n">
        <v>0.219065</v>
      </c>
      <c r="C14" t="n">
        <v>0.217099</v>
      </c>
      <c r="D14" t="n">
        <v>0.219178</v>
      </c>
    </row>
    <row r="15">
      <c r="A15" t="n">
        <v>18818</v>
      </c>
      <c r="B15" t="n">
        <v>0.216048</v>
      </c>
      <c r="C15" t="n">
        <v>0.215853</v>
      </c>
      <c r="D15" t="n">
        <v>0.219071</v>
      </c>
    </row>
    <row r="16">
      <c r="A16" t="n">
        <v>19753</v>
      </c>
      <c r="B16" t="n">
        <v>0.210843</v>
      </c>
      <c r="C16" t="n">
        <v>0.21444</v>
      </c>
      <c r="D16" t="n">
        <v>0.218107</v>
      </c>
    </row>
    <row r="17">
      <c r="A17" t="n">
        <v>20734</v>
      </c>
      <c r="B17" t="n">
        <v>0.205431</v>
      </c>
      <c r="C17" t="n">
        <v>0.213461</v>
      </c>
      <c r="D17" t="n">
        <v>0.217767</v>
      </c>
    </row>
    <row r="18">
      <c r="A18" t="n">
        <v>21764</v>
      </c>
      <c r="B18" t="n">
        <v>0.200672</v>
      </c>
      <c r="C18" t="n">
        <v>0.212176</v>
      </c>
      <c r="D18" t="n">
        <v>0.216546</v>
      </c>
    </row>
    <row r="19">
      <c r="A19" t="n">
        <v>22845</v>
      </c>
      <c r="B19" t="n">
        <v>0.195495</v>
      </c>
      <c r="C19" t="n">
        <v>0.211651</v>
      </c>
      <c r="D19" t="n">
        <v>0.215621</v>
      </c>
    </row>
    <row r="20">
      <c r="A20" t="n">
        <v>23980</v>
      </c>
      <c r="B20" t="n">
        <v>0.189265</v>
      </c>
      <c r="C20" t="n">
        <v>0.210788</v>
      </c>
      <c r="D20" t="n">
        <v>0.215078</v>
      </c>
    </row>
    <row r="21">
      <c r="A21" t="n">
        <v>25171</v>
      </c>
      <c r="B21" t="n">
        <v>0.182842</v>
      </c>
      <c r="C21" t="n">
        <v>0.209883</v>
      </c>
      <c r="D21" t="n">
        <v>0.214376</v>
      </c>
    </row>
    <row r="22">
      <c r="A22" t="n">
        <v>26421</v>
      </c>
      <c r="B22" t="n">
        <v>0.175695</v>
      </c>
      <c r="C22" t="n">
        <v>0.208842</v>
      </c>
      <c r="D22" t="n">
        <v>0.213628</v>
      </c>
    </row>
    <row r="23">
      <c r="A23" t="n">
        <v>27733</v>
      </c>
      <c r="B23" t="n">
        <v>0.165867</v>
      </c>
      <c r="C23" t="n">
        <v>0.207913</v>
      </c>
      <c r="D23" t="n">
        <v>0.227195</v>
      </c>
    </row>
    <row r="24">
      <c r="A24" t="n">
        <v>29110</v>
      </c>
      <c r="B24" t="n">
        <v>0.239716</v>
      </c>
      <c r="C24" t="n">
        <v>0.222833</v>
      </c>
      <c r="D24" t="n">
        <v>0.226428</v>
      </c>
    </row>
    <row r="25">
      <c r="A25" t="n">
        <v>30555</v>
      </c>
      <c r="B25" t="n">
        <v>0.236765</v>
      </c>
      <c r="C25" t="n">
        <v>0.220823</v>
      </c>
      <c r="D25" t="n">
        <v>0.224542</v>
      </c>
    </row>
    <row r="26">
      <c r="A26" t="n">
        <v>32072</v>
      </c>
      <c r="B26" t="n">
        <v>0.232652</v>
      </c>
      <c r="C26" t="n">
        <v>0.220068</v>
      </c>
      <c r="D26" t="n">
        <v>0.2237</v>
      </c>
    </row>
    <row r="27">
      <c r="A27" t="n">
        <v>33664</v>
      </c>
      <c r="B27" t="n">
        <v>0.230698</v>
      </c>
      <c r="C27" t="n">
        <v>0.219173</v>
      </c>
      <c r="D27" t="n">
        <v>0.222956</v>
      </c>
    </row>
    <row r="28">
      <c r="A28" t="n">
        <v>35335</v>
      </c>
      <c r="B28" t="n">
        <v>0.226358</v>
      </c>
      <c r="C28" t="n">
        <v>0.218012</v>
      </c>
      <c r="D28" t="n">
        <v>0.221926</v>
      </c>
    </row>
    <row r="29">
      <c r="A29" t="n">
        <v>37089</v>
      </c>
      <c r="B29" t="n">
        <v>0.223229</v>
      </c>
      <c r="C29" t="n">
        <v>0.216933</v>
      </c>
      <c r="D29" t="n">
        <v>0.220679</v>
      </c>
    </row>
    <row r="30">
      <c r="A30" t="n">
        <v>38930</v>
      </c>
      <c r="B30" t="n">
        <v>0.217323</v>
      </c>
      <c r="C30" t="n">
        <v>0.215545</v>
      </c>
      <c r="D30" t="n">
        <v>0.219465</v>
      </c>
    </row>
    <row r="31">
      <c r="A31" t="n">
        <v>40863</v>
      </c>
      <c r="B31" t="n">
        <v>0.212242</v>
      </c>
      <c r="C31" t="n">
        <v>0.214723</v>
      </c>
      <c r="D31" t="n">
        <v>0.218738</v>
      </c>
    </row>
    <row r="32">
      <c r="A32" t="n">
        <v>42892</v>
      </c>
      <c r="B32" t="n">
        <v>0.206526</v>
      </c>
      <c r="C32" t="n">
        <v>0.214498</v>
      </c>
      <c r="D32" t="n">
        <v>0.218399</v>
      </c>
    </row>
    <row r="33">
      <c r="A33" t="n">
        <v>45022</v>
      </c>
      <c r="B33" t="n">
        <v>0.199718</v>
      </c>
      <c r="C33" t="n">
        <v>0.213745</v>
      </c>
      <c r="D33" t="n">
        <v>0.217597</v>
      </c>
    </row>
    <row r="34">
      <c r="A34" t="n">
        <v>47258</v>
      </c>
      <c r="B34" t="n">
        <v>0.194137</v>
      </c>
      <c r="C34" t="n">
        <v>0.212588</v>
      </c>
      <c r="D34" t="n">
        <v>0.216615</v>
      </c>
    </row>
    <row r="35">
      <c r="A35" t="n">
        <v>49605</v>
      </c>
      <c r="B35" t="n">
        <v>0.188275</v>
      </c>
      <c r="C35" t="n">
        <v>0.211819</v>
      </c>
      <c r="D35" t="n">
        <v>0.215874</v>
      </c>
    </row>
    <row r="36">
      <c r="A36" t="n">
        <v>52069</v>
      </c>
      <c r="B36" t="n">
        <v>0.180238</v>
      </c>
      <c r="C36" t="n">
        <v>0.211304</v>
      </c>
      <c r="D36" t="n">
        <v>0.215331</v>
      </c>
    </row>
    <row r="37">
      <c r="A37" t="n">
        <v>54656</v>
      </c>
      <c r="B37" t="n">
        <v>0.171225</v>
      </c>
      <c r="C37" t="n">
        <v>0.20987</v>
      </c>
      <c r="D37" t="n">
        <v>0.229293</v>
      </c>
    </row>
    <row r="38">
      <c r="A38" t="n">
        <v>57372</v>
      </c>
      <c r="B38" t="n">
        <v>0.244389</v>
      </c>
      <c r="C38" t="n">
        <v>0.22532</v>
      </c>
      <c r="D38" t="n">
        <v>0.22805</v>
      </c>
    </row>
    <row r="39">
      <c r="A39" t="n">
        <v>60223</v>
      </c>
      <c r="B39" t="n">
        <v>0.24122</v>
      </c>
      <c r="C39" t="n">
        <v>0.223827</v>
      </c>
      <c r="D39" t="n">
        <v>0.226307</v>
      </c>
    </row>
    <row r="40">
      <c r="A40" t="n">
        <v>63216</v>
      </c>
      <c r="B40" t="n">
        <v>0.237709</v>
      </c>
      <c r="C40" t="n">
        <v>0.222133</v>
      </c>
      <c r="D40" t="n">
        <v>0.225041</v>
      </c>
    </row>
    <row r="41">
      <c r="A41" t="n">
        <v>66358</v>
      </c>
      <c r="B41" t="n">
        <v>0.233985</v>
      </c>
      <c r="C41" t="n">
        <v>0.220827</v>
      </c>
      <c r="D41" t="n">
        <v>0.223908</v>
      </c>
    </row>
    <row r="42">
      <c r="A42" t="n">
        <v>69657</v>
      </c>
      <c r="B42" t="n">
        <v>0.229482</v>
      </c>
      <c r="C42" t="n">
        <v>0.219141</v>
      </c>
      <c r="D42" t="n">
        <v>0.222168</v>
      </c>
    </row>
    <row r="43">
      <c r="A43" t="n">
        <v>73120</v>
      </c>
      <c r="B43" t="n">
        <v>0.22423</v>
      </c>
      <c r="C43" t="n">
        <v>0.21784</v>
      </c>
      <c r="D43" t="n">
        <v>0.221299</v>
      </c>
    </row>
    <row r="44">
      <c r="A44" t="n">
        <v>76756</v>
      </c>
      <c r="B44" t="n">
        <v>0.220163</v>
      </c>
      <c r="C44" t="n">
        <v>0.216839</v>
      </c>
      <c r="D44" t="n">
        <v>0.220733</v>
      </c>
    </row>
    <row r="45">
      <c r="A45" t="n">
        <v>80573</v>
      </c>
      <c r="B45" t="n">
        <v>0.215881</v>
      </c>
      <c r="C45" t="n">
        <v>0.216283</v>
      </c>
      <c r="D45" t="n">
        <v>0.219776</v>
      </c>
    </row>
    <row r="46">
      <c r="A46" t="n">
        <v>84580</v>
      </c>
      <c r="B46" t="n">
        <v>0.210629</v>
      </c>
      <c r="C46" t="n">
        <v>0.215173</v>
      </c>
      <c r="D46" t="n">
        <v>0.218534</v>
      </c>
    </row>
    <row r="47">
      <c r="A47" t="n">
        <v>88787</v>
      </c>
      <c r="B47" t="n">
        <v>0.203777</v>
      </c>
      <c r="C47" t="n">
        <v>0.214483</v>
      </c>
      <c r="D47" t="n">
        <v>0.217513</v>
      </c>
    </row>
    <row r="48">
      <c r="A48" t="n">
        <v>93204</v>
      </c>
      <c r="B48" t="n">
        <v>0.198195</v>
      </c>
      <c r="C48" t="n">
        <v>0.213197</v>
      </c>
      <c r="D48" t="n">
        <v>0.21683</v>
      </c>
    </row>
    <row r="49">
      <c r="A49" t="n">
        <v>97841</v>
      </c>
      <c r="B49" t="n">
        <v>0.191635</v>
      </c>
      <c r="C49" t="n">
        <v>0.212497</v>
      </c>
      <c r="D49" t="n">
        <v>0.216287</v>
      </c>
    </row>
    <row r="50">
      <c r="A50" t="n">
        <v>102709</v>
      </c>
      <c r="B50" t="n">
        <v>0.183766</v>
      </c>
      <c r="C50" t="n">
        <v>0.21178</v>
      </c>
      <c r="D50" t="n">
        <v>0.21552</v>
      </c>
    </row>
    <row r="51">
      <c r="A51" t="n">
        <v>107820</v>
      </c>
      <c r="B51" t="n">
        <v>0.175403</v>
      </c>
      <c r="C51" t="n">
        <v>0.211015</v>
      </c>
      <c r="D51" t="n">
        <v>0.23019</v>
      </c>
    </row>
    <row r="52">
      <c r="A52" t="n">
        <v>113186</v>
      </c>
      <c r="B52" t="n">
        <v>0.164968</v>
      </c>
      <c r="C52" t="n">
        <v>0.210154</v>
      </c>
      <c r="D52" t="n">
        <v>0.228785</v>
      </c>
    </row>
    <row r="53">
      <c r="A53" t="n">
        <v>118820</v>
      </c>
      <c r="B53" t="n">
        <v>0.245111</v>
      </c>
      <c r="C53" t="n">
        <v>0.224492</v>
      </c>
      <c r="D53" t="n">
        <v>0.227687</v>
      </c>
    </row>
    <row r="54">
      <c r="A54" t="n">
        <v>124735</v>
      </c>
      <c r="B54" t="n">
        <v>0.241609</v>
      </c>
      <c r="C54" t="n">
        <v>0.223127</v>
      </c>
      <c r="D54" t="n">
        <v>0.226398</v>
      </c>
    </row>
    <row r="55">
      <c r="A55" t="n">
        <v>130945</v>
      </c>
      <c r="B55" t="n">
        <v>0.238247</v>
      </c>
      <c r="C55" t="n">
        <v>0.221962</v>
      </c>
      <c r="D55" t="n">
        <v>0.225279</v>
      </c>
    </row>
    <row r="56">
      <c r="A56" t="n">
        <v>137465</v>
      </c>
      <c r="B56" t="n">
        <v>0.233537</v>
      </c>
      <c r="C56" t="n">
        <v>0.220695</v>
      </c>
      <c r="D56" t="n">
        <v>0.223878</v>
      </c>
    </row>
    <row r="57">
      <c r="A57" t="n">
        <v>144311</v>
      </c>
      <c r="B57" t="n">
        <v>0.228542</v>
      </c>
      <c r="C57" t="n">
        <v>0.219495</v>
      </c>
      <c r="D57" t="n">
        <v>0.222779</v>
      </c>
    </row>
    <row r="58">
      <c r="A58" t="n">
        <v>151499</v>
      </c>
      <c r="B58" t="n">
        <v>0.223455</v>
      </c>
      <c r="C58" t="n">
        <v>0.218271</v>
      </c>
      <c r="D58" t="n">
        <v>0.221478</v>
      </c>
    </row>
    <row r="59">
      <c r="A59" t="n">
        <v>159046</v>
      </c>
      <c r="B59" t="n">
        <v>0.218434</v>
      </c>
      <c r="C59" t="n">
        <v>0.217252</v>
      </c>
      <c r="D59" t="n">
        <v>0.220516</v>
      </c>
    </row>
    <row r="60">
      <c r="A60" t="n">
        <v>166970</v>
      </c>
      <c r="B60" t="n">
        <v>0.213513</v>
      </c>
      <c r="C60" t="n">
        <v>0.216251</v>
      </c>
      <c r="D60" t="n">
        <v>0.2195</v>
      </c>
    </row>
    <row r="61">
      <c r="A61" t="n">
        <v>175290</v>
      </c>
      <c r="B61" t="n">
        <v>0.206688</v>
      </c>
      <c r="C61" t="n">
        <v>0.21541</v>
      </c>
      <c r="D61" t="n">
        <v>0.218759</v>
      </c>
    </row>
    <row r="62">
      <c r="A62" t="n">
        <v>184026</v>
      </c>
      <c r="B62" t="n">
        <v>0.200551</v>
      </c>
      <c r="C62" t="n">
        <v>0.214706</v>
      </c>
      <c r="D62" t="n">
        <v>0.21792</v>
      </c>
    </row>
    <row r="63">
      <c r="A63" t="n">
        <v>193198</v>
      </c>
      <c r="B63" t="n">
        <v>0.194936</v>
      </c>
      <c r="C63" t="n">
        <v>0.213977</v>
      </c>
      <c r="D63" t="n">
        <v>0.217206</v>
      </c>
    </row>
    <row r="64">
      <c r="A64" t="n">
        <v>202828</v>
      </c>
      <c r="B64" t="n">
        <v>0.186898</v>
      </c>
      <c r="C64" t="n">
        <v>0.213272</v>
      </c>
      <c r="D64" t="n">
        <v>0.216461</v>
      </c>
    </row>
    <row r="65">
      <c r="A65" t="n">
        <v>212939</v>
      </c>
      <c r="B65" t="n">
        <v>0.179209</v>
      </c>
      <c r="C65" t="n">
        <v>0.21263</v>
      </c>
      <c r="D65" t="n">
        <v>0.216003</v>
      </c>
    </row>
    <row r="66">
      <c r="A66" t="n">
        <v>223555</v>
      </c>
      <c r="B66" t="n">
        <v>0.169913</v>
      </c>
      <c r="C66" t="n">
        <v>0.211711</v>
      </c>
      <c r="D66" t="n">
        <v>0.230033</v>
      </c>
    </row>
    <row r="67">
      <c r="A67" t="n">
        <v>234701</v>
      </c>
      <c r="B67" t="n">
        <v>0.246719</v>
      </c>
      <c r="C67" t="n">
        <v>0.225465</v>
      </c>
      <c r="D67" t="n">
        <v>0.228805</v>
      </c>
    </row>
    <row r="68">
      <c r="A68" t="n">
        <v>246404</v>
      </c>
      <c r="B68" t="n">
        <v>0.244855</v>
      </c>
      <c r="C68" t="n">
        <v>0.224112</v>
      </c>
      <c r="D68" t="n">
        <v>0.227355</v>
      </c>
    </row>
    <row r="69">
      <c r="A69" t="n">
        <v>258692</v>
      </c>
      <c r="B69" t="n">
        <v>0.240086</v>
      </c>
      <c r="C69" t="n">
        <v>0.222431</v>
      </c>
      <c r="D69" t="n">
        <v>0.225946</v>
      </c>
    </row>
    <row r="70">
      <c r="A70" t="n">
        <v>271594</v>
      </c>
      <c r="B70" t="n">
        <v>0.235259</v>
      </c>
      <c r="C70" t="n">
        <v>0.221423</v>
      </c>
      <c r="D70" t="n">
        <v>0.224479</v>
      </c>
    </row>
    <row r="71">
      <c r="A71" t="n">
        <v>285141</v>
      </c>
      <c r="B71" t="n">
        <v>0.230117</v>
      </c>
      <c r="C71" t="n">
        <v>0.220322</v>
      </c>
      <c r="D71" t="n">
        <v>0.223528</v>
      </c>
    </row>
    <row r="72">
      <c r="A72" t="n">
        <v>299365</v>
      </c>
      <c r="B72" t="n">
        <v>0.22521</v>
      </c>
      <c r="C72" t="n">
        <v>0.219415</v>
      </c>
      <c r="D72" t="n">
        <v>0.222518</v>
      </c>
    </row>
    <row r="73">
      <c r="A73" t="n">
        <v>314300</v>
      </c>
      <c r="B73" t="n">
        <v>0.220482</v>
      </c>
      <c r="C73" t="n">
        <v>0.21845</v>
      </c>
      <c r="D73" t="n">
        <v>0.221421</v>
      </c>
    </row>
    <row r="74">
      <c r="A74" t="n">
        <v>329981</v>
      </c>
      <c r="B74" t="n">
        <v>0.21677</v>
      </c>
      <c r="C74" t="n">
        <v>0.217458</v>
      </c>
      <c r="D74" t="n">
        <v>0.220411</v>
      </c>
    </row>
    <row r="75">
      <c r="A75" t="n">
        <v>346446</v>
      </c>
      <c r="B75" t="n">
        <v>0.20947</v>
      </c>
      <c r="C75" t="n">
        <v>0.216623</v>
      </c>
      <c r="D75" t="n">
        <v>0.219593</v>
      </c>
    </row>
    <row r="76">
      <c r="A76" t="n">
        <v>363734</v>
      </c>
      <c r="B76" t="n">
        <v>0.203621</v>
      </c>
      <c r="C76" t="n">
        <v>0.215433</v>
      </c>
      <c r="D76" t="n">
        <v>0.218544</v>
      </c>
    </row>
    <row r="77">
      <c r="A77" t="n">
        <v>381886</v>
      </c>
      <c r="B77" t="n">
        <v>0.197586</v>
      </c>
      <c r="C77" t="n">
        <v>0.214517</v>
      </c>
      <c r="D77" t="n">
        <v>0.217806</v>
      </c>
    </row>
    <row r="78">
      <c r="A78" t="n">
        <v>400945</v>
      </c>
      <c r="B78" t="n">
        <v>0.189903</v>
      </c>
      <c r="C78" t="n">
        <v>0.213693</v>
      </c>
      <c r="D78" t="n">
        <v>0.216983</v>
      </c>
    </row>
    <row r="79">
      <c r="A79" t="n">
        <v>420956</v>
      </c>
      <c r="B79" t="n">
        <v>0.181897</v>
      </c>
      <c r="C79" t="n">
        <v>0.212715</v>
      </c>
      <c r="D79" t="n">
        <v>0.216228</v>
      </c>
    </row>
    <row r="80">
      <c r="A80" t="n">
        <v>441967</v>
      </c>
      <c r="B80" t="n">
        <v>0.172104</v>
      </c>
      <c r="C80" t="n">
        <v>0.211819</v>
      </c>
      <c r="D80" t="n">
        <v>0.23075</v>
      </c>
    </row>
    <row r="81">
      <c r="A81" t="n">
        <v>464028</v>
      </c>
      <c r="B81" t="n">
        <v>0.24735</v>
      </c>
      <c r="C81" t="n">
        <v>0.226354</v>
      </c>
      <c r="D81" t="n">
        <v>0.229283</v>
      </c>
    </row>
    <row r="82">
      <c r="A82" t="n">
        <v>487192</v>
      </c>
      <c r="B82" t="n">
        <v>0.243915</v>
      </c>
      <c r="C82" t="n">
        <v>0.224903</v>
      </c>
      <c r="D82" t="n">
        <v>0.227716</v>
      </c>
    </row>
    <row r="83">
      <c r="A83" t="n">
        <v>511514</v>
      </c>
      <c r="B83" t="n">
        <v>0.240584</v>
      </c>
      <c r="C83" t="n">
        <v>0.223817</v>
      </c>
      <c r="D83" t="n">
        <v>0.226423</v>
      </c>
    </row>
    <row r="84">
      <c r="A84" t="n">
        <v>537052</v>
      </c>
      <c r="B84" t="n">
        <v>0.236126</v>
      </c>
      <c r="C84" t="n">
        <v>0.222434</v>
      </c>
      <c r="D84" t="n">
        <v>0.225186</v>
      </c>
    </row>
    <row r="85">
      <c r="A85" t="n">
        <v>563866</v>
      </c>
      <c r="B85" t="n">
        <v>0.23171</v>
      </c>
      <c r="C85" t="n">
        <v>0.221431</v>
      </c>
      <c r="D85" t="n">
        <v>0.223881</v>
      </c>
    </row>
    <row r="86">
      <c r="A86" t="n">
        <v>592020</v>
      </c>
      <c r="B86" t="n">
        <v>0.226849</v>
      </c>
      <c r="C86" t="n">
        <v>0.22011</v>
      </c>
      <c r="D86" t="n">
        <v>0.222678</v>
      </c>
    </row>
    <row r="87">
      <c r="A87" t="n">
        <v>621581</v>
      </c>
      <c r="B87" t="n">
        <v>0.221895</v>
      </c>
      <c r="C87" t="n">
        <v>0.219265</v>
      </c>
      <c r="D87" t="n">
        <v>0.221822</v>
      </c>
    </row>
    <row r="88">
      <c r="A88" t="n">
        <v>652620</v>
      </c>
      <c r="B88" t="n">
        <v>0.216676</v>
      </c>
      <c r="C88" t="n">
        <v>0.218167</v>
      </c>
      <c r="D88" t="n">
        <v>0.220643</v>
      </c>
    </row>
    <row r="89">
      <c r="A89" t="n">
        <v>685210</v>
      </c>
      <c r="B89" t="n">
        <v>0.211228</v>
      </c>
      <c r="C89" t="n">
        <v>0.2172</v>
      </c>
      <c r="D89" t="n">
        <v>0.219691</v>
      </c>
    </row>
    <row r="90">
      <c r="A90" t="n">
        <v>719429</v>
      </c>
      <c r="B90" t="n">
        <v>0.20545</v>
      </c>
      <c r="C90" t="n">
        <v>0.21612</v>
      </c>
      <c r="D90" t="n">
        <v>0.2188</v>
      </c>
    </row>
    <row r="91">
      <c r="A91" t="n">
        <v>755358</v>
      </c>
      <c r="B91" t="n">
        <v>0.198967</v>
      </c>
      <c r="C91" t="n">
        <v>0.215118</v>
      </c>
      <c r="D91" t="n">
        <v>0.217875</v>
      </c>
    </row>
    <row r="92">
      <c r="A92" t="n">
        <v>793083</v>
      </c>
      <c r="B92" t="n">
        <v>0.191601</v>
      </c>
      <c r="C92" t="n">
        <v>0.214063</v>
      </c>
      <c r="D92" t="n">
        <v>0.216853</v>
      </c>
    </row>
    <row r="93">
      <c r="A93" t="n">
        <v>832694</v>
      </c>
      <c r="B93" t="n">
        <v>0.183985</v>
      </c>
      <c r="C93" t="n">
        <v>0.213211</v>
      </c>
      <c r="D93" t="n">
        <v>0.21609</v>
      </c>
    </row>
    <row r="94">
      <c r="A94" t="n">
        <v>874285</v>
      </c>
      <c r="B94" t="n">
        <v>0.174482</v>
      </c>
      <c r="C94" t="n">
        <v>0.212095</v>
      </c>
      <c r="D94" t="n">
        <v>0.231047</v>
      </c>
    </row>
    <row r="95">
      <c r="A95" t="n">
        <v>917955</v>
      </c>
      <c r="B95" t="n">
        <v>0.248157</v>
      </c>
      <c r="C95" t="n">
        <v>0.228635</v>
      </c>
      <c r="D95" t="n">
        <v>0.229443</v>
      </c>
    </row>
    <row r="96">
      <c r="A96" t="n">
        <v>963808</v>
      </c>
      <c r="B96" t="n">
        <v>0.245737</v>
      </c>
      <c r="C96" t="n">
        <v>0.227372</v>
      </c>
      <c r="D96" t="n">
        <v>0.228033</v>
      </c>
    </row>
    <row r="97">
      <c r="A97" t="n">
        <v>1011953</v>
      </c>
      <c r="B97" t="n">
        <v>0.244565</v>
      </c>
      <c r="C97" t="n">
        <v>0.226379</v>
      </c>
      <c r="D97" t="n">
        <v>0.226693</v>
      </c>
    </row>
    <row r="98">
      <c r="A98" t="n">
        <v>1062505</v>
      </c>
      <c r="B98" t="n">
        <v>0.240346</v>
      </c>
      <c r="C98" t="n">
        <v>0.224673</v>
      </c>
      <c r="D98" t="n">
        <v>0.225447</v>
      </c>
    </row>
    <row r="99">
      <c r="A99" t="n">
        <v>1115584</v>
      </c>
      <c r="B99" t="n">
        <v>0.234692</v>
      </c>
      <c r="C99" t="n">
        <v>0.223192</v>
      </c>
      <c r="D99" t="n">
        <v>0.224293</v>
      </c>
    </row>
    <row r="100">
      <c r="A100" t="n">
        <v>1171316</v>
      </c>
      <c r="B100" t="n">
        <v>0.228262</v>
      </c>
      <c r="C100" t="n">
        <v>0.221658</v>
      </c>
      <c r="D100" t="n">
        <v>0.223289</v>
      </c>
    </row>
    <row r="101">
      <c r="A101" t="n">
        <v>1229834</v>
      </c>
      <c r="B101" t="n">
        <v>0.223119</v>
      </c>
      <c r="C101" t="n">
        <v>0.220379</v>
      </c>
      <c r="D101" t="n">
        <v>0.222133</v>
      </c>
    </row>
    <row r="102">
      <c r="A102" t="n">
        <v>1291277</v>
      </c>
      <c r="B102" t="n">
        <v>0.217853</v>
      </c>
      <c r="C102" t="n">
        <v>0.218937</v>
      </c>
      <c r="D102" t="n">
        <v>0.220905</v>
      </c>
    </row>
    <row r="103">
      <c r="A103" t="n">
        <v>1355792</v>
      </c>
      <c r="B103" t="n">
        <v>0.214163</v>
      </c>
      <c r="C103" t="n">
        <v>0.218395</v>
      </c>
      <c r="D103" t="n">
        <v>0.220145</v>
      </c>
    </row>
    <row r="104">
      <c r="A104" t="n">
        <v>1423532</v>
      </c>
      <c r="B104" t="n">
        <v>0.208192</v>
      </c>
      <c r="C104" t="n">
        <v>0.216854</v>
      </c>
      <c r="D104" t="n">
        <v>0.219136</v>
      </c>
    </row>
    <row r="105">
      <c r="A105" t="n">
        <v>1494659</v>
      </c>
      <c r="B105" t="n">
        <v>0.200537</v>
      </c>
      <c r="C105" t="n">
        <v>0.216614</v>
      </c>
      <c r="D105" t="n">
        <v>0.218354</v>
      </c>
    </row>
    <row r="106">
      <c r="A106" t="n">
        <v>1569342</v>
      </c>
      <c r="B106" t="n">
        <v>0.194047</v>
      </c>
      <c r="C106" t="n">
        <v>0.215116</v>
      </c>
      <c r="D106" t="n">
        <v>0.217378</v>
      </c>
    </row>
    <row r="107">
      <c r="A107" t="n">
        <v>1647759</v>
      </c>
      <c r="B107" t="n">
        <v>0.186128</v>
      </c>
      <c r="C107" t="n">
        <v>0.214181</v>
      </c>
      <c r="D107" t="n">
        <v>0.216553</v>
      </c>
    </row>
    <row r="108">
      <c r="A108" t="n">
        <v>1730096</v>
      </c>
      <c r="B108" t="n">
        <v>0.177112</v>
      </c>
      <c r="C108" t="n">
        <v>0.213163</v>
      </c>
      <c r="D108" t="n">
        <v>0.231852</v>
      </c>
    </row>
    <row r="109">
      <c r="A109" t="n">
        <v>1816549</v>
      </c>
      <c r="B109" t="n">
        <v>0.166555</v>
      </c>
      <c r="C109" t="n">
        <v>0.21191</v>
      </c>
      <c r="D109" t="n">
        <v>0.230346</v>
      </c>
    </row>
    <row r="110">
      <c r="A110" t="n">
        <v>1907324</v>
      </c>
      <c r="B110" t="n">
        <v>0.246029</v>
      </c>
      <c r="C110" t="n">
        <v>0.226016</v>
      </c>
      <c r="D110" t="n">
        <v>0.228954</v>
      </c>
    </row>
    <row r="111">
      <c r="A111" t="n">
        <v>2002637</v>
      </c>
      <c r="B111" t="n">
        <v>0.242201</v>
      </c>
      <c r="C111" t="n">
        <v>0.224927</v>
      </c>
      <c r="D111" t="n">
        <v>0.228043</v>
      </c>
    </row>
    <row r="112">
      <c r="A112" t="n">
        <v>2102715</v>
      </c>
      <c r="B112" t="n">
        <v>0.238128</v>
      </c>
      <c r="C112" t="n">
        <v>0.22349</v>
      </c>
      <c r="D112" t="n">
        <v>0.226711</v>
      </c>
    </row>
    <row r="113">
      <c r="A113" t="n">
        <v>2207796</v>
      </c>
      <c r="B113" t="n">
        <v>0.233968</v>
      </c>
      <c r="C113" t="n">
        <v>0.22326</v>
      </c>
      <c r="D113" t="n">
        <v>0.22555</v>
      </c>
    </row>
    <row r="114">
      <c r="A114" t="n">
        <v>2318131</v>
      </c>
      <c r="B114" t="n">
        <v>0.229302</v>
      </c>
      <c r="C114" t="n">
        <v>0.222081</v>
      </c>
      <c r="D114" t="n">
        <v>0.224317</v>
      </c>
    </row>
    <row r="115">
      <c r="A115" t="n">
        <v>2433982</v>
      </c>
      <c r="B115" t="n">
        <v>0.224376</v>
      </c>
      <c r="C115" t="n">
        <v>0.221538</v>
      </c>
      <c r="D115" t="n">
        <v>0.223221</v>
      </c>
    </row>
    <row r="116">
      <c r="A116" t="n">
        <v>2555625</v>
      </c>
      <c r="B116" t="n">
        <v>0.219427</v>
      </c>
      <c r="C116" t="n">
        <v>0.220759</v>
      </c>
      <c r="D116" t="n">
        <v>0.222166</v>
      </c>
    </row>
    <row r="117">
      <c r="A117" t="n">
        <v>2683350</v>
      </c>
      <c r="B117" t="n">
        <v>0.214099</v>
      </c>
      <c r="C117" t="n">
        <v>0.219821</v>
      </c>
      <c r="D117" t="n">
        <v>0.221022</v>
      </c>
    </row>
    <row r="118">
      <c r="A118" t="n">
        <v>2817461</v>
      </c>
      <c r="B118" t="n">
        <v>0.208061</v>
      </c>
      <c r="C118" t="n">
        <v>0.217435</v>
      </c>
      <c r="D118" t="n">
        <v>0.219936</v>
      </c>
    </row>
    <row r="119">
      <c r="A119" t="n">
        <v>2958277</v>
      </c>
      <c r="B119" t="n">
        <v>0.201909</v>
      </c>
      <c r="C119" t="n">
        <v>0.21617</v>
      </c>
      <c r="D119" t="n">
        <v>0.218784</v>
      </c>
    </row>
    <row r="120">
      <c r="A120" t="n">
        <v>3106133</v>
      </c>
      <c r="B120" t="n">
        <v>0.194769</v>
      </c>
      <c r="C120" t="n">
        <v>0.216604</v>
      </c>
      <c r="D120" t="n">
        <v>0.218084</v>
      </c>
    </row>
    <row r="121">
      <c r="A121" t="n">
        <v>3261381</v>
      </c>
      <c r="B121" t="n">
        <v>0.186935</v>
      </c>
      <c r="C121" t="n">
        <v>0.214087</v>
      </c>
      <c r="D121" t="n">
        <v>0.217116</v>
      </c>
    </row>
    <row r="122">
      <c r="A122" t="n">
        <v>3424391</v>
      </c>
      <c r="B122" t="n">
        <v>0.178376</v>
      </c>
      <c r="C122" t="n">
        <v>0.213233</v>
      </c>
      <c r="D122" t="n">
        <v>0.216283</v>
      </c>
    </row>
    <row r="123">
      <c r="A123" t="n">
        <v>3595551</v>
      </c>
      <c r="B123" t="n">
        <v>0.167793</v>
      </c>
      <c r="C123" t="n">
        <v>0.213401</v>
      </c>
      <c r="D123" t="n">
        <v>0.230709</v>
      </c>
    </row>
    <row r="124">
      <c r="A124" t="n">
        <v>3775269</v>
      </c>
      <c r="B124" t="n">
        <v>0.246759</v>
      </c>
      <c r="C124" t="n">
        <v>0.226533</v>
      </c>
      <c r="D124" t="n">
        <v>0.229243</v>
      </c>
    </row>
    <row r="125">
      <c r="A125" t="n">
        <v>3963972</v>
      </c>
      <c r="B125" t="n">
        <v>0.24383</v>
      </c>
      <c r="C125" t="n">
        <v>0.22559</v>
      </c>
      <c r="D125" t="n">
        <v>0.228004</v>
      </c>
    </row>
    <row r="126">
      <c r="A126" t="n">
        <v>4162110</v>
      </c>
      <c r="B126" t="n">
        <v>0.239798</v>
      </c>
      <c r="C126" t="n">
        <v>0.224615</v>
      </c>
      <c r="D126" t="n">
        <v>0.226698</v>
      </c>
    </row>
    <row r="127">
      <c r="A127" t="n">
        <v>4370154</v>
      </c>
      <c r="B127" t="n">
        <v>0.237853</v>
      </c>
      <c r="C127" t="n">
        <v>0.223649</v>
      </c>
      <c r="D127" t="n">
        <v>0.225391</v>
      </c>
    </row>
    <row r="128">
      <c r="A128" t="n">
        <v>4588600</v>
      </c>
      <c r="B128" t="n">
        <v>0.231362</v>
      </c>
      <c r="C128" t="n">
        <v>0.222572</v>
      </c>
      <c r="D128" t="n">
        <v>0.224039</v>
      </c>
    </row>
    <row r="129">
      <c r="A129" t="n">
        <v>4817968</v>
      </c>
      <c r="B129" t="n">
        <v>0.22759</v>
      </c>
      <c r="C129" t="n">
        <v>0.221491</v>
      </c>
      <c r="D129" t="n">
        <v>0.222963</v>
      </c>
    </row>
    <row r="130">
      <c r="A130" t="n">
        <v>5058804</v>
      </c>
      <c r="B130" t="n">
        <v>0.220425</v>
      </c>
      <c r="C130" t="n">
        <v>0.220817</v>
      </c>
      <c r="D130" t="n">
        <v>0.221865</v>
      </c>
    </row>
    <row r="131">
      <c r="A131" t="n">
        <v>5311681</v>
      </c>
      <c r="B131" t="n">
        <v>0.215018</v>
      </c>
      <c r="C131" t="n">
        <v>0.219594</v>
      </c>
      <c r="D131" t="n">
        <v>0.22078</v>
      </c>
    </row>
    <row r="132">
      <c r="A132" t="n">
        <v>5577201</v>
      </c>
      <c r="B132" t="n">
        <v>0.20925</v>
      </c>
      <c r="C132" t="n">
        <v>0.218045</v>
      </c>
      <c r="D132" t="n">
        <v>0.219821</v>
      </c>
    </row>
    <row r="133">
      <c r="A133" t="n">
        <v>5855997</v>
      </c>
      <c r="B133" t="n">
        <v>0.203187</v>
      </c>
      <c r="C133" t="n">
        <v>0.216759</v>
      </c>
      <c r="D133" t="n">
        <v>0.218947</v>
      </c>
    </row>
    <row r="134">
      <c r="A134" t="n">
        <v>6148732</v>
      </c>
      <c r="B134" t="n">
        <v>0.196029</v>
      </c>
      <c r="C134" t="n">
        <v>0.21507</v>
      </c>
      <c r="D134" t="n">
        <v>0.218011</v>
      </c>
    </row>
    <row r="135">
      <c r="A135" t="n">
        <v>6456103</v>
      </c>
      <c r="B135" t="n">
        <v>0.188383</v>
      </c>
      <c r="C135" t="n">
        <v>0.213949</v>
      </c>
      <c r="D135" t="n">
        <v>0.217156</v>
      </c>
    </row>
    <row r="136">
      <c r="A136" t="n">
        <v>6778842</v>
      </c>
      <c r="B136" t="n">
        <v>0.18024</v>
      </c>
      <c r="C136" t="n">
        <v>0.213617</v>
      </c>
      <c r="D136" t="n">
        <v>0.216397</v>
      </c>
    </row>
    <row r="137">
      <c r="A137" t="n">
        <v>7117717</v>
      </c>
      <c r="B137" t="n">
        <v>0.170653</v>
      </c>
      <c r="C137" t="n">
        <v>0.212639</v>
      </c>
      <c r="D137" t="n">
        <v>0.230797</v>
      </c>
    </row>
    <row r="138">
      <c r="A138" t="n">
        <v>7473535</v>
      </c>
      <c r="B138" t="n">
        <v>0.247489</v>
      </c>
      <c r="C138" t="n">
        <v>0.226379</v>
      </c>
      <c r="D138" t="n">
        <v>0.229394</v>
      </c>
    </row>
    <row r="139">
      <c r="A139" t="n">
        <v>7847143</v>
      </c>
      <c r="B139" t="n">
        <v>0.24408</v>
      </c>
      <c r="C139" t="n">
        <v>0.22539</v>
      </c>
      <c r="D139" t="n">
        <v>0.228019</v>
      </c>
    </row>
    <row r="140">
      <c r="A140" t="n">
        <v>8239431</v>
      </c>
      <c r="B140" t="n">
        <v>0.240276</v>
      </c>
      <c r="C140" t="n">
        <v>0.224472</v>
      </c>
      <c r="D140" t="n">
        <v>0.226884</v>
      </c>
    </row>
    <row r="141">
      <c r="A141" t="n">
        <v>8651333</v>
      </c>
      <c r="B141" t="n">
        <v>0.235994</v>
      </c>
      <c r="C141" t="n">
        <v>0.223893</v>
      </c>
      <c r="D141" t="n">
        <v>0.225563</v>
      </c>
    </row>
    <row r="142">
      <c r="A142" t="n">
        <v>9083830</v>
      </c>
      <c r="B142" t="n">
        <v>0.234075</v>
      </c>
      <c r="C142" t="n">
        <v>0.223236</v>
      </c>
      <c r="D142" t="n">
        <v>0.224394</v>
      </c>
    </row>
    <row r="143">
      <c r="A143" t="n">
        <v>9537951</v>
      </c>
      <c r="B143" t="n">
        <v>0.227693</v>
      </c>
      <c r="C143" t="n">
        <v>0.222274</v>
      </c>
      <c r="D143" t="n">
        <v>0.223443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2022-08-10T17:12:22Z</dcterms:modified>
  <cp:lastModifiedBy>optiva</cp:lastModifiedBy>
</cp:coreProperties>
</file>