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0.07320260000000001</v>
      </c>
      <c r="C2" t="n">
        <v>0.08793860000000001</v>
      </c>
      <c r="D2" t="n">
        <v>0.0882724</v>
      </c>
    </row>
    <row r="3">
      <c r="A3" t="n">
        <v>10500</v>
      </c>
      <c r="B3" t="n">
        <v>0.0759329</v>
      </c>
      <c r="C3" t="n">
        <v>0.0915001</v>
      </c>
      <c r="D3" t="n">
        <v>0.0890529</v>
      </c>
    </row>
    <row r="4">
      <c r="A4" t="n">
        <v>11025</v>
      </c>
      <c r="B4" t="n">
        <v>0.0803504</v>
      </c>
      <c r="C4" t="n">
        <v>0.0978551</v>
      </c>
      <c r="D4" t="n">
        <v>0.0908286</v>
      </c>
    </row>
    <row r="5">
      <c r="A5" t="n">
        <v>11576</v>
      </c>
      <c r="B5" t="n">
        <v>0.0875596</v>
      </c>
      <c r="C5" t="n">
        <v>0.108147</v>
      </c>
      <c r="D5" t="n">
        <v>0.09378930000000001</v>
      </c>
    </row>
    <row r="6">
      <c r="A6" t="n">
        <v>12154</v>
      </c>
      <c r="B6" t="n">
        <v>0.09864829999999999</v>
      </c>
      <c r="C6" t="n">
        <v>0.121758</v>
      </c>
      <c r="D6" t="n">
        <v>0.0961612</v>
      </c>
    </row>
    <row r="7">
      <c r="A7" t="n">
        <v>12760</v>
      </c>
      <c r="B7" t="n">
        <v>0.123334</v>
      </c>
      <c r="C7" t="n">
        <v>0.141874</v>
      </c>
      <c r="D7" t="n">
        <v>0.101512</v>
      </c>
    </row>
    <row r="8">
      <c r="A8" t="n">
        <v>13396</v>
      </c>
      <c r="B8" t="n">
        <v>0.159116</v>
      </c>
      <c r="C8" t="n">
        <v>0.17718</v>
      </c>
      <c r="D8" t="n">
        <v>0.113455</v>
      </c>
    </row>
    <row r="9">
      <c r="A9" t="n">
        <v>14063</v>
      </c>
      <c r="B9" t="n">
        <v>0.208837</v>
      </c>
      <c r="C9" t="n">
        <v>0.220142</v>
      </c>
      <c r="D9" t="n">
        <v>0.0846601</v>
      </c>
    </row>
    <row r="10">
      <c r="A10" t="n">
        <v>14763</v>
      </c>
      <c r="B10" t="n">
        <v>0.0677074</v>
      </c>
      <c r="C10" t="n">
        <v>0.0780732</v>
      </c>
      <c r="D10" t="n">
        <v>0.08479490000000001</v>
      </c>
    </row>
    <row r="11">
      <c r="A11" t="n">
        <v>15498</v>
      </c>
      <c r="B11" t="n">
        <v>0.06848070000000001</v>
      </c>
      <c r="C11" t="n">
        <v>0.07890949999999999</v>
      </c>
      <c r="D11" t="n">
        <v>0.0849114</v>
      </c>
    </row>
    <row r="12">
      <c r="A12" t="n">
        <v>16269</v>
      </c>
      <c r="B12" t="n">
        <v>0.0695611</v>
      </c>
      <c r="C12" t="n">
        <v>0.08030039999999999</v>
      </c>
      <c r="D12" t="n">
        <v>0.085415</v>
      </c>
    </row>
    <row r="13">
      <c r="A13" t="n">
        <v>17078</v>
      </c>
      <c r="B13" t="n">
        <v>0.0707571</v>
      </c>
      <c r="C13" t="n">
        <v>0.0815013</v>
      </c>
      <c r="D13" t="n">
        <v>0.08557140000000001</v>
      </c>
    </row>
    <row r="14">
      <c r="A14" t="n">
        <v>17927</v>
      </c>
      <c r="B14" t="n">
        <v>0.0720364</v>
      </c>
      <c r="C14" t="n">
        <v>0.083741</v>
      </c>
      <c r="D14" t="n">
        <v>0.08630790000000001</v>
      </c>
    </row>
    <row r="15">
      <c r="A15" t="n">
        <v>18818</v>
      </c>
      <c r="B15" t="n">
        <v>0.0736029</v>
      </c>
      <c r="C15" t="n">
        <v>0.0857369</v>
      </c>
      <c r="D15" t="n">
        <v>0.086738</v>
      </c>
    </row>
    <row r="16">
      <c r="A16" t="n">
        <v>19753</v>
      </c>
      <c r="B16" t="n">
        <v>0.0760927</v>
      </c>
      <c r="C16" t="n">
        <v>0.0884556</v>
      </c>
      <c r="D16" t="n">
        <v>0.08753610000000001</v>
      </c>
    </row>
    <row r="17">
      <c r="A17" t="n">
        <v>20734</v>
      </c>
      <c r="B17" t="n">
        <v>0.07984430000000001</v>
      </c>
      <c r="C17" t="n">
        <v>0.0932547</v>
      </c>
      <c r="D17" t="n">
        <v>0.0886986</v>
      </c>
    </row>
    <row r="18">
      <c r="A18" t="n">
        <v>21764</v>
      </c>
      <c r="B18" t="n">
        <v>0.0850654</v>
      </c>
      <c r="C18" t="n">
        <v>0.0989882</v>
      </c>
      <c r="D18" t="n">
        <v>0.0904852</v>
      </c>
    </row>
    <row r="19">
      <c r="A19" t="n">
        <v>22845</v>
      </c>
      <c r="B19" t="n">
        <v>0.0935473</v>
      </c>
      <c r="C19" t="n">
        <v>0.107641</v>
      </c>
      <c r="D19" t="n">
        <v>0.0930561</v>
      </c>
    </row>
    <row r="20">
      <c r="A20" t="n">
        <v>23980</v>
      </c>
      <c r="B20" t="n">
        <v>0.106201</v>
      </c>
      <c r="C20" t="n">
        <v>0.121416</v>
      </c>
      <c r="D20" t="n">
        <v>0.0965632</v>
      </c>
    </row>
    <row r="21">
      <c r="A21" t="n">
        <v>25171</v>
      </c>
      <c r="B21" t="n">
        <v>0.126165</v>
      </c>
      <c r="C21" t="n">
        <v>0.142999</v>
      </c>
      <c r="D21" t="n">
        <v>0.102832</v>
      </c>
    </row>
    <row r="22">
      <c r="A22" t="n">
        <v>26421</v>
      </c>
      <c r="B22" t="n">
        <v>0.154214</v>
      </c>
      <c r="C22" t="n">
        <v>0.174166</v>
      </c>
      <c r="D22" t="n">
        <v>0.115022</v>
      </c>
    </row>
    <row r="23">
      <c r="A23" t="n">
        <v>27733</v>
      </c>
      <c r="B23" t="n">
        <v>0.197421</v>
      </c>
      <c r="C23" t="n">
        <v>0.218584</v>
      </c>
      <c r="D23" t="n">
        <v>0.0850427</v>
      </c>
    </row>
    <row r="24">
      <c r="A24" t="n">
        <v>29110</v>
      </c>
      <c r="B24" t="n">
        <v>0.070092</v>
      </c>
      <c r="C24" t="n">
        <v>0.0805312</v>
      </c>
      <c r="D24" t="n">
        <v>0.0852657</v>
      </c>
    </row>
    <row r="25">
      <c r="A25" t="n">
        <v>30555</v>
      </c>
      <c r="B25" t="n">
        <v>0.07072730000000001</v>
      </c>
      <c r="C25" t="n">
        <v>0.0812228</v>
      </c>
      <c r="D25" t="n">
        <v>0.0853624</v>
      </c>
    </row>
    <row r="26">
      <c r="A26" t="n">
        <v>32072</v>
      </c>
      <c r="B26" t="n">
        <v>0.071812</v>
      </c>
      <c r="C26" t="n">
        <v>0.081992</v>
      </c>
      <c r="D26" t="n">
        <v>0.0856248</v>
      </c>
    </row>
    <row r="27">
      <c r="A27" t="n">
        <v>33664</v>
      </c>
      <c r="B27" t="n">
        <v>0.0729711</v>
      </c>
      <c r="C27" t="n">
        <v>0.0833498</v>
      </c>
      <c r="D27" t="n">
        <v>0.08601930000000001</v>
      </c>
    </row>
    <row r="28">
      <c r="A28" t="n">
        <v>35335</v>
      </c>
      <c r="B28" t="n">
        <v>0.0742032</v>
      </c>
      <c r="C28" t="n">
        <v>0.0853695</v>
      </c>
      <c r="D28" t="n">
        <v>0.08663999999999999</v>
      </c>
    </row>
    <row r="29">
      <c r="A29" t="n">
        <v>37089</v>
      </c>
      <c r="B29" t="n">
        <v>0.0757734</v>
      </c>
      <c r="C29" t="n">
        <v>0.0879562</v>
      </c>
      <c r="D29" t="n">
        <v>0.08728370000000001</v>
      </c>
    </row>
    <row r="30">
      <c r="A30" t="n">
        <v>38930</v>
      </c>
      <c r="B30" t="n">
        <v>0.07787860000000001</v>
      </c>
      <c r="C30" t="n">
        <v>0.09103799999999999</v>
      </c>
      <c r="D30" t="n">
        <v>0.0880835</v>
      </c>
    </row>
    <row r="31">
      <c r="A31" t="n">
        <v>40863</v>
      </c>
      <c r="B31" t="n">
        <v>0.0809096</v>
      </c>
      <c r="C31" t="n">
        <v>0.0949591</v>
      </c>
      <c r="D31" t="n">
        <v>0.0892574</v>
      </c>
    </row>
    <row r="32">
      <c r="A32" t="n">
        <v>42892</v>
      </c>
      <c r="B32" t="n">
        <v>0.0864466</v>
      </c>
      <c r="C32" t="n">
        <v>0.100506</v>
      </c>
      <c r="D32" t="n">
        <v>0.09078170000000001</v>
      </c>
    </row>
    <row r="33">
      <c r="A33" t="n">
        <v>45022</v>
      </c>
      <c r="B33" t="n">
        <v>0.09429899999999999</v>
      </c>
      <c r="C33" t="n">
        <v>0.109299</v>
      </c>
      <c r="D33" t="n">
        <v>0.0929738</v>
      </c>
    </row>
    <row r="34">
      <c r="A34" t="n">
        <v>47258</v>
      </c>
      <c r="B34" t="n">
        <v>0.106214</v>
      </c>
      <c r="C34" t="n">
        <v>0.121186</v>
      </c>
      <c r="D34" t="n">
        <v>0.096318</v>
      </c>
    </row>
    <row r="35">
      <c r="A35" t="n">
        <v>49605</v>
      </c>
      <c r="B35" t="n">
        <v>0.123304</v>
      </c>
      <c r="C35" t="n">
        <v>0.139009</v>
      </c>
      <c r="D35" t="n">
        <v>0.101988</v>
      </c>
    </row>
    <row r="36">
      <c r="A36" t="n">
        <v>52069</v>
      </c>
      <c r="B36" t="n">
        <v>0.150956</v>
      </c>
      <c r="C36" t="n">
        <v>0.166603</v>
      </c>
      <c r="D36" t="n">
        <v>0.111976</v>
      </c>
    </row>
    <row r="37">
      <c r="A37" t="n">
        <v>54656</v>
      </c>
      <c r="B37" t="n">
        <v>0.19055</v>
      </c>
      <c r="C37" t="n">
        <v>0.208653</v>
      </c>
      <c r="D37" t="n">
        <v>0.0852149</v>
      </c>
    </row>
    <row r="38">
      <c r="A38" t="n">
        <v>57372</v>
      </c>
      <c r="B38" t="n">
        <v>0.0709461</v>
      </c>
      <c r="C38" t="n">
        <v>0.08146050000000001</v>
      </c>
      <c r="D38" t="n">
        <v>0.0855168</v>
      </c>
    </row>
    <row r="39">
      <c r="A39" t="n">
        <v>60223</v>
      </c>
      <c r="B39" t="n">
        <v>0.0720026</v>
      </c>
      <c r="C39" t="n">
        <v>0.0821625</v>
      </c>
      <c r="D39" t="n">
        <v>0.0858483</v>
      </c>
    </row>
    <row r="40">
      <c r="A40" t="n">
        <v>63216</v>
      </c>
      <c r="B40" t="n">
        <v>0.0727375</v>
      </c>
      <c r="C40" t="n">
        <v>0.08325059999999999</v>
      </c>
      <c r="D40" t="n">
        <v>0.0861784</v>
      </c>
    </row>
    <row r="41">
      <c r="A41" t="n">
        <v>66358</v>
      </c>
      <c r="B41" t="n">
        <v>0.0736778</v>
      </c>
      <c r="C41" t="n">
        <v>0.0844838</v>
      </c>
      <c r="D41" t="n">
        <v>0.0865084</v>
      </c>
    </row>
    <row r="42">
      <c r="A42" t="n">
        <v>69657</v>
      </c>
      <c r="B42" t="n">
        <v>0.0750062</v>
      </c>
      <c r="C42" t="n">
        <v>0.0858936</v>
      </c>
      <c r="D42" t="n">
        <v>0.0869814</v>
      </c>
    </row>
    <row r="43">
      <c r="A43" t="n">
        <v>73120</v>
      </c>
      <c r="B43" t="n">
        <v>0.076766</v>
      </c>
      <c r="C43" t="n">
        <v>0.0881536</v>
      </c>
      <c r="D43" t="n">
        <v>0.08762499999999999</v>
      </c>
    </row>
    <row r="44">
      <c r="A44" t="n">
        <v>76756</v>
      </c>
      <c r="B44" t="n">
        <v>0.0795623</v>
      </c>
      <c r="C44" t="n">
        <v>0.0911839</v>
      </c>
      <c r="D44" t="n">
        <v>0.0883953</v>
      </c>
    </row>
    <row r="45">
      <c r="A45" t="n">
        <v>80573</v>
      </c>
      <c r="B45" t="n">
        <v>0.0829124</v>
      </c>
      <c r="C45" t="n">
        <v>0.0948275</v>
      </c>
      <c r="D45" t="n">
        <v>0.08947860000000001</v>
      </c>
    </row>
    <row r="46">
      <c r="A46" t="n">
        <v>84580</v>
      </c>
      <c r="B46" t="n">
        <v>0.0874804</v>
      </c>
      <c r="C46" t="n">
        <v>0.101201</v>
      </c>
      <c r="D46" t="n">
        <v>0.0910609</v>
      </c>
    </row>
    <row r="47">
      <c r="A47" t="n">
        <v>88787</v>
      </c>
      <c r="B47" t="n">
        <v>0.0947736</v>
      </c>
      <c r="C47" t="n">
        <v>0.10928</v>
      </c>
      <c r="D47" t="n">
        <v>0.093366</v>
      </c>
    </row>
    <row r="48">
      <c r="A48" t="n">
        <v>93204</v>
      </c>
      <c r="B48" t="n">
        <v>0.104729</v>
      </c>
      <c r="C48" t="n">
        <v>0.12039</v>
      </c>
      <c r="D48" t="n">
        <v>0.09690219999999999</v>
      </c>
    </row>
    <row r="49">
      <c r="A49" t="n">
        <v>97841</v>
      </c>
      <c r="B49" t="n">
        <v>0.121659</v>
      </c>
      <c r="C49" t="n">
        <v>0.13627</v>
      </c>
      <c r="D49" t="n">
        <v>0.102298</v>
      </c>
    </row>
    <row r="50">
      <c r="A50" t="n">
        <v>102709</v>
      </c>
      <c r="B50" t="n">
        <v>0.144637</v>
      </c>
      <c r="C50" t="n">
        <v>0.160511</v>
      </c>
      <c r="D50" t="n">
        <v>0.111057</v>
      </c>
    </row>
    <row r="51">
      <c r="A51" t="n">
        <v>107820</v>
      </c>
      <c r="B51" t="n">
        <v>0.179796</v>
      </c>
      <c r="C51" t="n">
        <v>0.194076</v>
      </c>
      <c r="D51" t="n">
        <v>0.0872192</v>
      </c>
    </row>
    <row r="52">
      <c r="A52" t="n">
        <v>113186</v>
      </c>
      <c r="B52" t="n">
        <v>0.237225</v>
      </c>
      <c r="C52" t="n">
        <v>0.250645</v>
      </c>
      <c r="D52" t="n">
        <v>0.08784889999999999</v>
      </c>
    </row>
    <row r="53">
      <c r="A53" t="n">
        <v>118820</v>
      </c>
      <c r="B53" t="n">
        <v>0.07383339999999999</v>
      </c>
      <c r="C53" t="n">
        <v>0.084297</v>
      </c>
      <c r="D53" t="n">
        <v>0.08814230000000001</v>
      </c>
    </row>
    <row r="54">
      <c r="A54" t="n">
        <v>124735</v>
      </c>
      <c r="B54" t="n">
        <v>0.0747829</v>
      </c>
      <c r="C54" t="n">
        <v>0.0852425</v>
      </c>
      <c r="D54" t="n">
        <v>0.0885509</v>
      </c>
    </row>
    <row r="55">
      <c r="A55" t="n">
        <v>130945</v>
      </c>
      <c r="B55" t="n">
        <v>0.07595929999999999</v>
      </c>
      <c r="C55" t="n">
        <v>0.0865612</v>
      </c>
      <c r="D55" t="n">
        <v>0.089019</v>
      </c>
    </row>
    <row r="56">
      <c r="A56" t="n">
        <v>137465</v>
      </c>
      <c r="B56" t="n">
        <v>0.07732219999999999</v>
      </c>
      <c r="C56" t="n">
        <v>0.0882343</v>
      </c>
      <c r="D56" t="n">
        <v>0.0896069</v>
      </c>
    </row>
    <row r="57">
      <c r="A57" t="n">
        <v>144311</v>
      </c>
      <c r="B57" t="n">
        <v>0.0790526</v>
      </c>
      <c r="C57" t="n">
        <v>0.0904331</v>
      </c>
      <c r="D57" t="n">
        <v>0.0902699</v>
      </c>
    </row>
    <row r="58">
      <c r="A58" t="n">
        <v>151499</v>
      </c>
      <c r="B58" t="n">
        <v>0.0811692</v>
      </c>
      <c r="C58" t="n">
        <v>0.09326710000000001</v>
      </c>
      <c r="D58" t="n">
        <v>0.09113980000000001</v>
      </c>
    </row>
    <row r="59">
      <c r="A59" t="n">
        <v>159046</v>
      </c>
      <c r="B59" t="n">
        <v>0.08406039999999999</v>
      </c>
      <c r="C59" t="n">
        <v>0.0969082</v>
      </c>
      <c r="D59" t="n">
        <v>0.0922115</v>
      </c>
    </row>
    <row r="60">
      <c r="A60" t="n">
        <v>166970</v>
      </c>
      <c r="B60" t="n">
        <v>0.0884689</v>
      </c>
      <c r="C60" t="n">
        <v>0.102637</v>
      </c>
      <c r="D60" t="n">
        <v>0.09393</v>
      </c>
    </row>
    <row r="61">
      <c r="A61" t="n">
        <v>175290</v>
      </c>
      <c r="B61" t="n">
        <v>0.0948721</v>
      </c>
      <c r="C61" t="n">
        <v>0.11002</v>
      </c>
      <c r="D61" t="n">
        <v>0.0962442</v>
      </c>
    </row>
    <row r="62">
      <c r="A62" t="n">
        <v>184026</v>
      </c>
      <c r="B62" t="n">
        <v>0.103994</v>
      </c>
      <c r="C62" t="n">
        <v>0.120427</v>
      </c>
      <c r="D62" t="n">
        <v>0.0993961</v>
      </c>
    </row>
    <row r="63">
      <c r="A63" t="n">
        <v>193198</v>
      </c>
      <c r="B63" t="n">
        <v>0.117907</v>
      </c>
      <c r="C63" t="n">
        <v>0.134813</v>
      </c>
      <c r="D63" t="n">
        <v>0.104149</v>
      </c>
    </row>
    <row r="64">
      <c r="A64" t="n">
        <v>202828</v>
      </c>
      <c r="B64" t="n">
        <v>0.138992</v>
      </c>
      <c r="C64" t="n">
        <v>0.156389</v>
      </c>
      <c r="D64" t="n">
        <v>0.112162</v>
      </c>
    </row>
    <row r="65">
      <c r="A65" t="n">
        <v>212939</v>
      </c>
      <c r="B65" t="n">
        <v>0.17028</v>
      </c>
      <c r="C65" t="n">
        <v>0.191072</v>
      </c>
      <c r="D65" t="n">
        <v>0.126105</v>
      </c>
    </row>
    <row r="66">
      <c r="A66" t="n">
        <v>223555</v>
      </c>
      <c r="B66" t="n">
        <v>0.217407</v>
      </c>
      <c r="C66" t="n">
        <v>0.240963</v>
      </c>
      <c r="D66" t="n">
        <v>0.101407</v>
      </c>
    </row>
    <row r="67">
      <c r="A67" t="n">
        <v>234701</v>
      </c>
      <c r="B67" t="n">
        <v>0.081507</v>
      </c>
      <c r="C67" t="n">
        <v>0.0955824</v>
      </c>
      <c r="D67" t="n">
        <v>0.101521</v>
      </c>
    </row>
    <row r="68">
      <c r="A68" t="n">
        <v>246404</v>
      </c>
      <c r="B68" t="n">
        <v>0.0830289</v>
      </c>
      <c r="C68" t="n">
        <v>0.0964989</v>
      </c>
      <c r="D68" t="n">
        <v>0.101954</v>
      </c>
    </row>
    <row r="69">
      <c r="A69" t="n">
        <v>258692</v>
      </c>
      <c r="B69" t="n">
        <v>0.08405700000000001</v>
      </c>
      <c r="C69" t="n">
        <v>0.09762800000000001</v>
      </c>
      <c r="D69" t="n">
        <v>0.10239</v>
      </c>
    </row>
    <row r="70">
      <c r="A70" t="n">
        <v>271594</v>
      </c>
      <c r="B70" t="n">
        <v>0.0852768</v>
      </c>
      <c r="C70" t="n">
        <v>0.0990259</v>
      </c>
      <c r="D70" t="n">
        <v>0.102852</v>
      </c>
    </row>
    <row r="71">
      <c r="A71" t="n">
        <v>285141</v>
      </c>
      <c r="B71" t="n">
        <v>0.0867753</v>
      </c>
      <c r="C71" t="n">
        <v>0.100941</v>
      </c>
      <c r="D71" t="n">
        <v>0.103501</v>
      </c>
    </row>
    <row r="72">
      <c r="A72" t="n">
        <v>299365</v>
      </c>
      <c r="B72" t="n">
        <v>0.08885410000000001</v>
      </c>
      <c r="C72" t="n">
        <v>0.103386</v>
      </c>
      <c r="D72" t="n">
        <v>0.104267</v>
      </c>
    </row>
    <row r="73">
      <c r="A73" t="n">
        <v>314300</v>
      </c>
      <c r="B73" t="n">
        <v>0.0915228</v>
      </c>
      <c r="C73" t="n">
        <v>0.106722</v>
      </c>
      <c r="D73" t="n">
        <v>0.10533</v>
      </c>
    </row>
    <row r="74">
      <c r="A74" t="n">
        <v>329981</v>
      </c>
      <c r="B74" t="n">
        <v>0.0954421</v>
      </c>
      <c r="C74" t="n">
        <v>0.111493</v>
      </c>
      <c r="D74" t="n">
        <v>0.106693</v>
      </c>
    </row>
    <row r="75">
      <c r="A75" t="n">
        <v>346446</v>
      </c>
      <c r="B75" t="n">
        <v>0.101036</v>
      </c>
      <c r="C75" t="n">
        <v>0.117597</v>
      </c>
      <c r="D75" t="n">
        <v>0.108548</v>
      </c>
    </row>
    <row r="76">
      <c r="A76" t="n">
        <v>363734</v>
      </c>
      <c r="B76" t="n">
        <v>0.109267</v>
      </c>
      <c r="C76" t="n">
        <v>0.127302</v>
      </c>
      <c r="D76" t="n">
        <v>0.111427</v>
      </c>
    </row>
    <row r="77">
      <c r="A77" t="n">
        <v>381886</v>
      </c>
      <c r="B77" t="n">
        <v>0.121277</v>
      </c>
      <c r="C77" t="n">
        <v>0.140478</v>
      </c>
      <c r="D77" t="n">
        <v>0.115966</v>
      </c>
    </row>
    <row r="78">
      <c r="A78" t="n">
        <v>400945</v>
      </c>
      <c r="B78" t="n">
        <v>0.13929</v>
      </c>
      <c r="C78" t="n">
        <v>0.159866</v>
      </c>
      <c r="D78" t="n">
        <v>0.123084</v>
      </c>
    </row>
    <row r="79">
      <c r="A79" t="n">
        <v>420956</v>
      </c>
      <c r="B79" t="n">
        <v>0.167251</v>
      </c>
      <c r="C79" t="n">
        <v>0.189831</v>
      </c>
      <c r="D79" t="n">
        <v>0.135227</v>
      </c>
    </row>
    <row r="80">
      <c r="A80" t="n">
        <v>441967</v>
      </c>
      <c r="B80" t="n">
        <v>0.212127</v>
      </c>
      <c r="C80" t="n">
        <v>0.236522</v>
      </c>
      <c r="D80" t="n">
        <v>0.113413</v>
      </c>
    </row>
    <row r="81">
      <c r="A81" t="n">
        <v>464028</v>
      </c>
      <c r="B81" t="n">
        <v>0.0924667</v>
      </c>
      <c r="C81" t="n">
        <v>0.105722</v>
      </c>
      <c r="D81" t="n">
        <v>0.11374</v>
      </c>
    </row>
    <row r="82">
      <c r="A82" t="n">
        <v>487192</v>
      </c>
      <c r="B82" t="n">
        <v>0.09319280000000001</v>
      </c>
      <c r="C82" t="n">
        <v>0.106519</v>
      </c>
      <c r="D82" t="n">
        <v>0.114129</v>
      </c>
    </row>
    <row r="83">
      <c r="A83" t="n">
        <v>511514</v>
      </c>
      <c r="B83" t="n">
        <v>0.09405289999999999</v>
      </c>
      <c r="C83" t="n">
        <v>0.107591</v>
      </c>
      <c r="D83" t="n">
        <v>0.114537</v>
      </c>
    </row>
    <row r="84">
      <c r="A84" t="n">
        <v>537052</v>
      </c>
      <c r="B84" t="n">
        <v>0.0951781</v>
      </c>
      <c r="C84" t="n">
        <v>0.108981</v>
      </c>
      <c r="D84" t="n">
        <v>0.115041</v>
      </c>
    </row>
    <row r="85">
      <c r="A85" t="n">
        <v>563866</v>
      </c>
      <c r="B85" t="n">
        <v>0.096627</v>
      </c>
      <c r="C85" t="n">
        <v>0.110705</v>
      </c>
      <c r="D85" t="n">
        <v>0.115614</v>
      </c>
    </row>
    <row r="86">
      <c r="A86" t="n">
        <v>592020</v>
      </c>
      <c r="B86" t="n">
        <v>0.0985415</v>
      </c>
      <c r="C86" t="n">
        <v>0.113052</v>
      </c>
      <c r="D86" t="n">
        <v>0.116307</v>
      </c>
    </row>
    <row r="87">
      <c r="A87" t="n">
        <v>621581</v>
      </c>
      <c r="B87" t="n">
        <v>0.101103</v>
      </c>
      <c r="C87" t="n">
        <v>0.1163</v>
      </c>
      <c r="D87" t="n">
        <v>0.117307</v>
      </c>
    </row>
    <row r="88">
      <c r="A88" t="n">
        <v>652620</v>
      </c>
      <c r="B88" t="n">
        <v>0.104736</v>
      </c>
      <c r="C88" t="n">
        <v>0.120627</v>
      </c>
      <c r="D88" t="n">
        <v>0.118596</v>
      </c>
    </row>
    <row r="89">
      <c r="A89" t="n">
        <v>685210</v>
      </c>
      <c r="B89" t="n">
        <v>0.10993</v>
      </c>
      <c r="C89" t="n">
        <v>0.126836</v>
      </c>
      <c r="D89" t="n">
        <v>0.120494</v>
      </c>
    </row>
    <row r="90">
      <c r="A90" t="n">
        <v>719429</v>
      </c>
      <c r="B90" t="n">
        <v>0.117228</v>
      </c>
      <c r="C90" t="n">
        <v>0.135567</v>
      </c>
      <c r="D90" t="n">
        <v>0.123149</v>
      </c>
    </row>
    <row r="91">
      <c r="A91" t="n">
        <v>755358</v>
      </c>
      <c r="B91" t="n">
        <v>0.12844</v>
      </c>
      <c r="C91" t="n">
        <v>0.147819</v>
      </c>
      <c r="D91" t="n">
        <v>0.127203</v>
      </c>
    </row>
    <row r="92">
      <c r="A92" t="n">
        <v>793083</v>
      </c>
      <c r="B92" t="n">
        <v>0.144551</v>
      </c>
      <c r="C92" t="n">
        <v>0.165636</v>
      </c>
      <c r="D92" t="n">
        <v>0.1338</v>
      </c>
    </row>
    <row r="93">
      <c r="A93" t="n">
        <v>832694</v>
      </c>
      <c r="B93" t="n">
        <v>0.169535</v>
      </c>
      <c r="C93" t="n">
        <v>0.193771</v>
      </c>
      <c r="D93" t="n">
        <v>0.144955</v>
      </c>
    </row>
    <row r="94">
      <c r="A94" t="n">
        <v>874285</v>
      </c>
      <c r="B94" t="n">
        <v>0.210811</v>
      </c>
      <c r="C94" t="n">
        <v>0.23581</v>
      </c>
      <c r="D94" t="n">
        <v>0.120584</v>
      </c>
    </row>
    <row r="95">
      <c r="A95" t="n">
        <v>917955</v>
      </c>
      <c r="B95" t="n">
        <v>0.09837170000000001</v>
      </c>
      <c r="C95" t="n">
        <v>0.112795</v>
      </c>
      <c r="D95" t="n">
        <v>0.12104</v>
      </c>
    </row>
    <row r="96">
      <c r="A96" t="n">
        <v>963808</v>
      </c>
      <c r="B96" t="n">
        <v>0.099255</v>
      </c>
      <c r="C96" t="n">
        <v>0.11399</v>
      </c>
      <c r="D96" t="n">
        <v>0.121479</v>
      </c>
    </row>
    <row r="97">
      <c r="A97" t="n">
        <v>1011953</v>
      </c>
      <c r="B97" t="n">
        <v>0.100325</v>
      </c>
      <c r="C97" t="n">
        <v>0.115214</v>
      </c>
      <c r="D97" t="n">
        <v>0.122026</v>
      </c>
    </row>
    <row r="98">
      <c r="A98" t="n">
        <v>1062505</v>
      </c>
      <c r="B98" t="n">
        <v>0.101663</v>
      </c>
      <c r="C98" t="n">
        <v>0.116758</v>
      </c>
      <c r="D98" t="n">
        <v>0.122553</v>
      </c>
    </row>
    <row r="99">
      <c r="A99" t="n">
        <v>1115584</v>
      </c>
      <c r="B99" t="n">
        <v>0.103289</v>
      </c>
      <c r="C99" t="n">
        <v>0.118774</v>
      </c>
      <c r="D99" t="n">
        <v>0.123259</v>
      </c>
    </row>
    <row r="100">
      <c r="A100" t="n">
        <v>1171316</v>
      </c>
      <c r="B100" t="n">
        <v>0.105579</v>
      </c>
      <c r="C100" t="n">
        <v>0.121435</v>
      </c>
      <c r="D100" t="n">
        <v>0.124014</v>
      </c>
    </row>
    <row r="101">
      <c r="A101" t="n">
        <v>1229834</v>
      </c>
      <c r="B101" t="n">
        <v>0.108511</v>
      </c>
      <c r="C101" t="n">
        <v>0.125095</v>
      </c>
      <c r="D101" t="n">
        <v>0.12512</v>
      </c>
    </row>
    <row r="102">
      <c r="A102" t="n">
        <v>1291277</v>
      </c>
      <c r="B102" t="n">
        <v>0.112548</v>
      </c>
      <c r="C102" t="n">
        <v>0.129889</v>
      </c>
      <c r="D102" t="n">
        <v>0.126505</v>
      </c>
    </row>
    <row r="103">
      <c r="A103" t="n">
        <v>1355792</v>
      </c>
      <c r="B103" t="n">
        <v>0.118258</v>
      </c>
      <c r="C103" t="n">
        <v>0.136734</v>
      </c>
      <c r="D103" t="n">
        <v>0.128429</v>
      </c>
    </row>
    <row r="104">
      <c r="A104" t="n">
        <v>1423532</v>
      </c>
      <c r="B104" t="n">
        <v>0.12638</v>
      </c>
      <c r="C104" t="n">
        <v>0.146093</v>
      </c>
      <c r="D104" t="n">
        <v>0.131245</v>
      </c>
    </row>
    <row r="105">
      <c r="A105" t="n">
        <v>1494659</v>
      </c>
      <c r="B105" t="n">
        <v>0.137842</v>
      </c>
      <c r="C105" t="n">
        <v>0.159416</v>
      </c>
      <c r="D105" t="n">
        <v>0.135304</v>
      </c>
    </row>
    <row r="106">
      <c r="A106" t="n">
        <v>1569342</v>
      </c>
      <c r="B106" t="n">
        <v>0.155143</v>
      </c>
      <c r="C106" t="n">
        <v>0.178491</v>
      </c>
      <c r="D106" t="n">
        <v>0.141784</v>
      </c>
    </row>
    <row r="107">
      <c r="A107" t="n">
        <v>1647759</v>
      </c>
      <c r="B107" t="n">
        <v>0.180655</v>
      </c>
      <c r="C107" t="n">
        <v>0.206673</v>
      </c>
      <c r="D107" t="n">
        <v>0.152228</v>
      </c>
    </row>
    <row r="108">
      <c r="A108" t="n">
        <v>1730096</v>
      </c>
      <c r="B108" t="n">
        <v>0.220623</v>
      </c>
      <c r="C108" t="n">
        <v>0.249427</v>
      </c>
      <c r="D108" t="n">
        <v>0.124743</v>
      </c>
    </row>
    <row r="109">
      <c r="A109" t="n">
        <v>1816549</v>
      </c>
      <c r="B109" t="n">
        <v>0.280409</v>
      </c>
      <c r="C109" t="n">
        <v>0.311382</v>
      </c>
      <c r="D109" t="n">
        <v>0.12557</v>
      </c>
    </row>
    <row r="110">
      <c r="A110" t="n">
        <v>1907324</v>
      </c>
      <c r="B110" t="n">
        <v>0.113454</v>
      </c>
      <c r="C110" t="n">
        <v>0.12923</v>
      </c>
      <c r="D110" t="n">
        <v>0.126151</v>
      </c>
    </row>
    <row r="111">
      <c r="A111" t="n">
        <v>2002637</v>
      </c>
      <c r="B111" t="n">
        <v>0.116832</v>
      </c>
      <c r="C111" t="n">
        <v>0.13366</v>
      </c>
      <c r="D111" t="n">
        <v>0.127286</v>
      </c>
    </row>
    <row r="112">
      <c r="A112" t="n">
        <v>2102715</v>
      </c>
      <c r="B112" t="n">
        <v>0.121698</v>
      </c>
      <c r="C112" t="n">
        <v>0.138016</v>
      </c>
      <c r="D112" t="n">
        <v>0.128058</v>
      </c>
    </row>
    <row r="113">
      <c r="A113" t="n">
        <v>2207796</v>
      </c>
      <c r="B113" t="n">
        <v>0.126981</v>
      </c>
      <c r="C113" t="n">
        <v>0.144152</v>
      </c>
      <c r="D113" t="n">
        <v>0.12975</v>
      </c>
    </row>
    <row r="114">
      <c r="A114" t="n">
        <v>2318131</v>
      </c>
      <c r="B114" t="n">
        <v>0.133043</v>
      </c>
      <c r="C114" t="n">
        <v>0.150481</v>
      </c>
      <c r="D114" t="n">
        <v>0.131471</v>
      </c>
    </row>
    <row r="115">
      <c r="A115" t="n">
        <v>2433982</v>
      </c>
      <c r="B115" t="n">
        <v>0.139388</v>
      </c>
      <c r="C115" t="n">
        <v>0.158359</v>
      </c>
      <c r="D115" t="n">
        <v>0.133503</v>
      </c>
    </row>
    <row r="116">
      <c r="A116" t="n">
        <v>2555625</v>
      </c>
      <c r="B116" t="n">
        <v>0.147068</v>
      </c>
      <c r="C116" t="n">
        <v>0.166706</v>
      </c>
      <c r="D116" t="n">
        <v>0.137019</v>
      </c>
    </row>
    <row r="117">
      <c r="A117" t="n">
        <v>2683350</v>
      </c>
      <c r="B117" t="n">
        <v>0.155536</v>
      </c>
      <c r="C117" t="n">
        <v>0.17675</v>
      </c>
      <c r="D117" t="n">
        <v>0.141167</v>
      </c>
    </row>
    <row r="118">
      <c r="A118" t="n">
        <v>2817461</v>
      </c>
      <c r="B118" t="n">
        <v>0.166028</v>
      </c>
      <c r="C118" t="n">
        <v>0.189012</v>
      </c>
      <c r="D118" t="n">
        <v>0.146658</v>
      </c>
    </row>
    <row r="119">
      <c r="A119" t="n">
        <v>2958277</v>
      </c>
      <c r="B119" t="n">
        <v>0.17945</v>
      </c>
      <c r="C119" t="n">
        <v>0.20443</v>
      </c>
      <c r="D119" t="n">
        <v>0.154296</v>
      </c>
    </row>
    <row r="120">
      <c r="A120" t="n">
        <v>3106133</v>
      </c>
      <c r="B120" t="n">
        <v>0.197259</v>
      </c>
      <c r="C120" t="n">
        <v>0.224511</v>
      </c>
      <c r="D120" t="n">
        <v>0.163374</v>
      </c>
    </row>
    <row r="121">
      <c r="A121" t="n">
        <v>3261381</v>
      </c>
      <c r="B121" t="n">
        <v>0.222162</v>
      </c>
      <c r="C121" t="n">
        <v>0.253354</v>
      </c>
      <c r="D121" t="n">
        <v>0.177727</v>
      </c>
    </row>
    <row r="122">
      <c r="A122" t="n">
        <v>3424391</v>
      </c>
      <c r="B122" t="n">
        <v>0.259728</v>
      </c>
      <c r="C122" t="n">
        <v>0.296366</v>
      </c>
      <c r="D122" t="n">
        <v>0.200177</v>
      </c>
    </row>
    <row r="123">
      <c r="A123" t="n">
        <v>3595551</v>
      </c>
      <c r="B123" t="n">
        <v>0.316051</v>
      </c>
      <c r="C123" t="n">
        <v>0.360854</v>
      </c>
      <c r="D123" t="n">
        <v>0.149907</v>
      </c>
    </row>
    <row r="124">
      <c r="A124" t="n">
        <v>3775269</v>
      </c>
      <c r="B124" t="n">
        <v>0.153433</v>
      </c>
      <c r="C124" t="n">
        <v>0.17307</v>
      </c>
      <c r="D124" t="n">
        <v>0.152875</v>
      </c>
    </row>
    <row r="125">
      <c r="A125" t="n">
        <v>3963972</v>
      </c>
      <c r="B125" t="n">
        <v>0.156657</v>
      </c>
      <c r="C125" t="n">
        <v>0.177419</v>
      </c>
      <c r="D125" t="n">
        <v>0.15572</v>
      </c>
    </row>
    <row r="126">
      <c r="A126" t="n">
        <v>4162110</v>
      </c>
      <c r="B126" t="n">
        <v>0.163499</v>
      </c>
      <c r="C126" t="n">
        <v>0.181065</v>
      </c>
      <c r="D126" t="n">
        <v>0.158804</v>
      </c>
    </row>
    <row r="127">
      <c r="A127" t="n">
        <v>4370154</v>
      </c>
      <c r="B127" t="n">
        <v>0.164857</v>
      </c>
      <c r="C127" t="n">
        <v>0.185999</v>
      </c>
      <c r="D127" t="n">
        <v>0.162689</v>
      </c>
    </row>
    <row r="128">
      <c r="A128" t="n">
        <v>4588600</v>
      </c>
      <c r="B128" t="n">
        <v>0.170726</v>
      </c>
      <c r="C128" t="n">
        <v>0.190868</v>
      </c>
      <c r="D128" t="n">
        <v>0.165493</v>
      </c>
    </row>
    <row r="129">
      <c r="A129" t="n">
        <v>4817968</v>
      </c>
      <c r="B129" t="n">
        <v>0.177599</v>
      </c>
      <c r="C129" t="n">
        <v>0.197738</v>
      </c>
      <c r="D129" t="n">
        <v>0.169436</v>
      </c>
    </row>
    <row r="130">
      <c r="A130" t="n">
        <v>5058804</v>
      </c>
      <c r="B130" t="n">
        <v>0.179374</v>
      </c>
      <c r="C130" t="n">
        <v>0.203474</v>
      </c>
      <c r="D130" t="n">
        <v>0.171987</v>
      </c>
    </row>
    <row r="131">
      <c r="A131" t="n">
        <v>5311681</v>
      </c>
      <c r="B131" t="n">
        <v>0.18725</v>
      </c>
      <c r="C131" t="n">
        <v>0.214302</v>
      </c>
      <c r="D131" t="n">
        <v>0.177331</v>
      </c>
    </row>
    <row r="132">
      <c r="A132" t="n">
        <v>5577201</v>
      </c>
      <c r="B132" t="n">
        <v>0.195632</v>
      </c>
      <c r="C132" t="n">
        <v>0.223466</v>
      </c>
      <c r="D132" t="n">
        <v>0.180896</v>
      </c>
    </row>
    <row r="133">
      <c r="A133" t="n">
        <v>5855997</v>
      </c>
      <c r="B133" t="n">
        <v>0.207427</v>
      </c>
      <c r="C133" t="n">
        <v>0.239048</v>
      </c>
      <c r="D133" t="n">
        <v>0.187547</v>
      </c>
    </row>
    <row r="134">
      <c r="A134" t="n">
        <v>6148732</v>
      </c>
      <c r="B134" t="n">
        <v>0.225139</v>
      </c>
      <c r="C134" t="n">
        <v>0.259078</v>
      </c>
      <c r="D134" t="n">
        <v>0.196305</v>
      </c>
    </row>
    <row r="135">
      <c r="A135" t="n">
        <v>6456103</v>
      </c>
      <c r="B135" t="n">
        <v>0.249919</v>
      </c>
      <c r="C135" t="n">
        <v>0.288466</v>
      </c>
      <c r="D135" t="n">
        <v>0.209779</v>
      </c>
    </row>
    <row r="136">
      <c r="A136" t="n">
        <v>6778842</v>
      </c>
      <c r="B136" t="n">
        <v>0.284644</v>
      </c>
      <c r="C136" t="n">
        <v>0.329705</v>
      </c>
      <c r="D136" t="n">
        <v>0.22907</v>
      </c>
    </row>
    <row r="137">
      <c r="A137" t="n">
        <v>7117717</v>
      </c>
      <c r="B137" t="n">
        <v>0.339123</v>
      </c>
      <c r="C137" t="n">
        <v>0.39189</v>
      </c>
      <c r="D137" t="n">
        <v>0.268555</v>
      </c>
    </row>
    <row r="138">
      <c r="A138" t="n">
        <v>7473535</v>
      </c>
      <c r="B138" t="n">
        <v>0.255532</v>
      </c>
      <c r="C138" t="n">
        <v>0.285716</v>
      </c>
      <c r="D138" t="n">
        <v>0.265308</v>
      </c>
    </row>
    <row r="139">
      <c r="A139" t="n">
        <v>7847143</v>
      </c>
      <c r="B139" t="n">
        <v>0.258302</v>
      </c>
      <c r="C139" t="n">
        <v>0.295132</v>
      </c>
      <c r="D139" t="n">
        <v>0.275956</v>
      </c>
    </row>
    <row r="140">
      <c r="A140" t="n">
        <v>8239431</v>
      </c>
      <c r="B140" t="n">
        <v>0.263134</v>
      </c>
      <c r="C140" t="n">
        <v>0.296302</v>
      </c>
      <c r="D140" t="n">
        <v>0.27385</v>
      </c>
    </row>
    <row r="141">
      <c r="A141" t="n">
        <v>8651333</v>
      </c>
      <c r="B141" t="n">
        <v>0.270562</v>
      </c>
      <c r="C141" t="n">
        <v>0.30293</v>
      </c>
      <c r="D141" t="n">
        <v>0.279067</v>
      </c>
    </row>
    <row r="142">
      <c r="A142" t="n">
        <v>9083830</v>
      </c>
      <c r="B142" t="n">
        <v>0.271228</v>
      </c>
      <c r="C142" t="n">
        <v>0.306194</v>
      </c>
      <c r="D142" t="n">
        <v>0.278974</v>
      </c>
    </row>
    <row r="143">
      <c r="A143" t="n">
        <v>9537951</v>
      </c>
      <c r="B143" t="n">
        <v>0.276171</v>
      </c>
      <c r="C143" t="n">
        <v>0.31425</v>
      </c>
      <c r="D143" t="n">
        <v>0.284917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