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0.480129</v>
      </c>
      <c r="C2" t="n">
        <v>0.746066</v>
      </c>
      <c r="D2" t="n">
        <v>0.792246</v>
      </c>
    </row>
    <row r="3">
      <c r="A3" t="n">
        <v>10500</v>
      </c>
      <c r="B3" t="n">
        <v>0.470044</v>
      </c>
      <c r="C3" t="n">
        <v>0.730239</v>
      </c>
      <c r="D3" t="n">
        <v>0.7746189999999999</v>
      </c>
    </row>
    <row r="4">
      <c r="A4" t="n">
        <v>11025</v>
      </c>
      <c r="B4" t="n">
        <v>0.462532</v>
      </c>
      <c r="C4" t="n">
        <v>0.716276</v>
      </c>
      <c r="D4" t="n">
        <v>0.75925</v>
      </c>
    </row>
    <row r="5">
      <c r="A5" t="n">
        <v>11576</v>
      </c>
      <c r="B5" t="n">
        <v>0.455775</v>
      </c>
      <c r="C5" t="n">
        <v>0.7054049999999999</v>
      </c>
      <c r="D5" t="n">
        <v>0.746875</v>
      </c>
    </row>
    <row r="6">
      <c r="A6" t="n">
        <v>12154</v>
      </c>
      <c r="B6" t="n">
        <v>0.450954</v>
      </c>
      <c r="C6" t="n">
        <v>0.693126</v>
      </c>
      <c r="D6" t="n">
        <v>0.733741</v>
      </c>
    </row>
    <row r="7">
      <c r="A7" t="n">
        <v>12760</v>
      </c>
      <c r="B7" t="n">
        <v>0.447107</v>
      </c>
      <c r="C7" t="n">
        <v>0.683063</v>
      </c>
      <c r="D7" t="n">
        <v>0.722696</v>
      </c>
    </row>
    <row r="8">
      <c r="A8" t="n">
        <v>13396</v>
      </c>
      <c r="B8" t="n">
        <v>0.446019</v>
      </c>
      <c r="C8" t="n">
        <v>0.674938</v>
      </c>
      <c r="D8" t="n">
        <v>0.714272</v>
      </c>
    </row>
    <row r="9">
      <c r="A9" t="n">
        <v>14063</v>
      </c>
      <c r="B9" t="n">
        <v>0.449188</v>
      </c>
      <c r="C9" t="n">
        <v>0.668996</v>
      </c>
      <c r="D9" t="n">
        <v>0.962274</v>
      </c>
    </row>
    <row r="10">
      <c r="A10" t="n">
        <v>14763</v>
      </c>
      <c r="B10" t="n">
        <v>0.564266</v>
      </c>
      <c r="C10" t="n">
        <v>0.877231</v>
      </c>
      <c r="D10" t="n">
        <v>0.936427</v>
      </c>
    </row>
    <row r="11">
      <c r="A11" t="n">
        <v>15498</v>
      </c>
      <c r="B11" t="n">
        <v>0.550582</v>
      </c>
      <c r="C11" t="n">
        <v>0.854999</v>
      </c>
      <c r="D11" t="n">
        <v>0.911727</v>
      </c>
    </row>
    <row r="12">
      <c r="A12" t="n">
        <v>16269</v>
      </c>
      <c r="B12" t="n">
        <v>0.537945</v>
      </c>
      <c r="C12" t="n">
        <v>0.8348</v>
      </c>
      <c r="D12" t="n">
        <v>0.888463</v>
      </c>
    </row>
    <row r="13">
      <c r="A13" t="n">
        <v>17078</v>
      </c>
      <c r="B13" t="n">
        <v>0.525618</v>
      </c>
      <c r="C13" t="n">
        <v>0.814446</v>
      </c>
      <c r="D13" t="n">
        <v>0.866434</v>
      </c>
    </row>
    <row r="14">
      <c r="A14" t="n">
        <v>17927</v>
      </c>
      <c r="B14" t="n">
        <v>0.514587</v>
      </c>
      <c r="C14" t="n">
        <v>0.795607</v>
      </c>
      <c r="D14" t="n">
        <v>0.845831</v>
      </c>
    </row>
    <row r="15">
      <c r="A15" t="n">
        <v>18818</v>
      </c>
      <c r="B15" t="n">
        <v>0.50373</v>
      </c>
      <c r="C15" t="n">
        <v>0.778456</v>
      </c>
      <c r="D15" t="n">
        <v>0.826121</v>
      </c>
    </row>
    <row r="16">
      <c r="A16" t="n">
        <v>19753</v>
      </c>
      <c r="B16" t="n">
        <v>0.493884</v>
      </c>
      <c r="C16" t="n">
        <v>0.761408</v>
      </c>
      <c r="D16" t="n">
        <v>0.807404</v>
      </c>
    </row>
    <row r="17">
      <c r="A17" t="n">
        <v>20734</v>
      </c>
      <c r="B17" t="n">
        <v>0.484786</v>
      </c>
      <c r="C17" t="n">
        <v>0.745237</v>
      </c>
      <c r="D17" t="n">
        <v>0.7886</v>
      </c>
    </row>
    <row r="18">
      <c r="A18" t="n">
        <v>21764</v>
      </c>
      <c r="B18" t="n">
        <v>0.476968</v>
      </c>
      <c r="C18" t="n">
        <v>0.729147</v>
      </c>
      <c r="D18" t="n">
        <v>0.773253</v>
      </c>
    </row>
    <row r="19">
      <c r="A19" t="n">
        <v>22845</v>
      </c>
      <c r="B19" t="n">
        <v>0.469316</v>
      </c>
      <c r="C19" t="n">
        <v>0.717445</v>
      </c>
      <c r="D19" t="n">
        <v>0.758208</v>
      </c>
    </row>
    <row r="20">
      <c r="A20" t="n">
        <v>23980</v>
      </c>
      <c r="B20" t="n">
        <v>0.463703</v>
      </c>
      <c r="C20" t="n">
        <v>0.704238</v>
      </c>
      <c r="D20" t="n">
        <v>0.74441</v>
      </c>
    </row>
    <row r="21">
      <c r="A21" t="n">
        <v>25171</v>
      </c>
      <c r="B21" t="n">
        <v>0.459364</v>
      </c>
      <c r="C21" t="n">
        <v>0.692961</v>
      </c>
      <c r="D21" t="n">
        <v>0.732576</v>
      </c>
    </row>
    <row r="22">
      <c r="A22" t="n">
        <v>26421</v>
      </c>
      <c r="B22" t="n">
        <v>0.457062</v>
      </c>
      <c r="C22" t="n">
        <v>0.683655</v>
      </c>
      <c r="D22" t="n">
        <v>0.723587</v>
      </c>
    </row>
    <row r="23">
      <c r="A23" t="n">
        <v>27733</v>
      </c>
      <c r="B23" t="n">
        <v>0.457276</v>
      </c>
      <c r="C23" t="n">
        <v>0.676632</v>
      </c>
      <c r="D23" t="n">
        <v>1.02259</v>
      </c>
    </row>
    <row r="24">
      <c r="A24" t="n">
        <v>29110</v>
      </c>
      <c r="B24" t="n">
        <v>0.607139</v>
      </c>
      <c r="C24" t="n">
        <v>0.917737</v>
      </c>
      <c r="D24" t="n">
        <v>0.994772</v>
      </c>
    </row>
    <row r="25">
      <c r="A25" t="n">
        <v>30555</v>
      </c>
      <c r="B25" t="n">
        <v>0.592001</v>
      </c>
      <c r="C25" t="n">
        <v>0.894474</v>
      </c>
      <c r="D25" t="n">
        <v>0.967959</v>
      </c>
    </row>
    <row r="26">
      <c r="A26" t="n">
        <v>32072</v>
      </c>
      <c r="B26" t="n">
        <v>0.57761</v>
      </c>
      <c r="C26" t="n">
        <v>0.872266</v>
      </c>
      <c r="D26" t="n">
        <v>0.942356</v>
      </c>
    </row>
    <row r="27">
      <c r="A27" t="n">
        <v>33664</v>
      </c>
      <c r="B27" t="n">
        <v>0.564044</v>
      </c>
      <c r="C27" t="n">
        <v>0.8509139999999999</v>
      </c>
      <c r="D27" t="n">
        <v>0.918028</v>
      </c>
    </row>
    <row r="28">
      <c r="A28" t="n">
        <v>35335</v>
      </c>
      <c r="B28" t="n">
        <v>0.551654</v>
      </c>
      <c r="C28" t="n">
        <v>0.830871</v>
      </c>
      <c r="D28" t="n">
        <v>0.894954</v>
      </c>
    </row>
    <row r="29">
      <c r="A29" t="n">
        <v>37089</v>
      </c>
      <c r="B29" t="n">
        <v>0.5393869999999999</v>
      </c>
      <c r="C29" t="n">
        <v>0.8115560000000001</v>
      </c>
      <c r="D29" t="n">
        <v>0.873235</v>
      </c>
    </row>
    <row r="30">
      <c r="A30" t="n">
        <v>38930</v>
      </c>
      <c r="B30" t="n">
        <v>0.5280629999999999</v>
      </c>
      <c r="C30" t="n">
        <v>0.793382</v>
      </c>
      <c r="D30" t="n">
        <v>0.8525</v>
      </c>
    </row>
    <row r="31">
      <c r="A31" t="n">
        <v>40863</v>
      </c>
      <c r="B31" t="n">
        <v>0.517836</v>
      </c>
      <c r="C31" t="n">
        <v>0.776196</v>
      </c>
      <c r="D31" t="n">
        <v>0.83292</v>
      </c>
    </row>
    <row r="32">
      <c r="A32" t="n">
        <v>42892</v>
      </c>
      <c r="B32" t="n">
        <v>0.508695</v>
      </c>
      <c r="C32" t="n">
        <v>0.7605690000000001</v>
      </c>
      <c r="D32" t="n">
        <v>0.814875</v>
      </c>
    </row>
    <row r="33">
      <c r="A33" t="n">
        <v>45022</v>
      </c>
      <c r="B33" t="n">
        <v>0.5008010000000001</v>
      </c>
      <c r="C33" t="n">
        <v>0.745259</v>
      </c>
      <c r="D33" t="n">
        <v>0.798198</v>
      </c>
    </row>
    <row r="34">
      <c r="A34" t="n">
        <v>47258</v>
      </c>
      <c r="B34" t="n">
        <v>0.493318</v>
      </c>
      <c r="C34" t="n">
        <v>0.731559</v>
      </c>
      <c r="D34" t="n">
        <v>0.7832480000000001</v>
      </c>
    </row>
    <row r="35">
      <c r="A35" t="n">
        <v>49605</v>
      </c>
      <c r="B35" t="n">
        <v>0.48755</v>
      </c>
      <c r="C35" t="n">
        <v>0.719113</v>
      </c>
      <c r="D35" t="n">
        <v>0.7698199999999999</v>
      </c>
    </row>
    <row r="36">
      <c r="A36" t="n">
        <v>52069</v>
      </c>
      <c r="B36" t="n">
        <v>0.48333</v>
      </c>
      <c r="C36" t="n">
        <v>0.708383</v>
      </c>
      <c r="D36" t="n">
        <v>0.75931</v>
      </c>
    </row>
    <row r="37">
      <c r="A37" t="n">
        <v>54656</v>
      </c>
      <c r="B37" t="n">
        <v>0.48196</v>
      </c>
      <c r="C37" t="n">
        <v>0.700621</v>
      </c>
      <c r="D37" t="n">
        <v>1.04512</v>
      </c>
    </row>
    <row r="38">
      <c r="A38" t="n">
        <v>57372</v>
      </c>
      <c r="B38" t="n">
        <v>0.640236</v>
      </c>
      <c r="C38" t="n">
        <v>0.949643</v>
      </c>
      <c r="D38" t="n">
        <v>1.01731</v>
      </c>
    </row>
    <row r="39">
      <c r="A39" t="n">
        <v>60223</v>
      </c>
      <c r="B39" t="n">
        <v>0.625306</v>
      </c>
      <c r="C39" t="n">
        <v>0.926295</v>
      </c>
      <c r="D39" t="n">
        <v>0.989993</v>
      </c>
    </row>
    <row r="40">
      <c r="A40" t="n">
        <v>63216</v>
      </c>
      <c r="B40" t="n">
        <v>0.610057</v>
      </c>
      <c r="C40" t="n">
        <v>0.903394</v>
      </c>
      <c r="D40" t="n">
        <v>0.964269</v>
      </c>
    </row>
    <row r="41">
      <c r="A41" t="n">
        <v>66358</v>
      </c>
      <c r="B41" t="n">
        <v>0.595846</v>
      </c>
      <c r="C41" t="n">
        <v>0.881136</v>
      </c>
      <c r="D41" t="n">
        <v>0.939488</v>
      </c>
    </row>
    <row r="42">
      <c r="A42" t="n">
        <v>69657</v>
      </c>
      <c r="B42" t="n">
        <v>0.581686</v>
      </c>
      <c r="C42" t="n">
        <v>0.860091</v>
      </c>
      <c r="D42" t="n">
        <v>0.9163249999999999</v>
      </c>
    </row>
    <row r="43">
      <c r="A43" t="n">
        <v>73120</v>
      </c>
      <c r="B43" t="n">
        <v>0.568817</v>
      </c>
      <c r="C43" t="n">
        <v>0.8398600000000001</v>
      </c>
      <c r="D43" t="n">
        <v>0.8939319999999999</v>
      </c>
    </row>
    <row r="44">
      <c r="A44" t="n">
        <v>76756</v>
      </c>
      <c r="B44" t="n">
        <v>0.556725</v>
      </c>
      <c r="C44" t="n">
        <v>0.820747</v>
      </c>
      <c r="D44" t="n">
        <v>0.872792</v>
      </c>
    </row>
    <row r="45">
      <c r="A45" t="n">
        <v>80573</v>
      </c>
      <c r="B45" t="n">
        <v>0.5456260000000001</v>
      </c>
      <c r="C45" t="n">
        <v>0.803319</v>
      </c>
      <c r="D45" t="n">
        <v>0.8531300000000001</v>
      </c>
    </row>
    <row r="46">
      <c r="A46" t="n">
        <v>84580</v>
      </c>
      <c r="B46" t="n">
        <v>0.535727</v>
      </c>
      <c r="C46" t="n">
        <v>0.787091</v>
      </c>
      <c r="D46" t="n">
        <v>0.834358</v>
      </c>
    </row>
    <row r="47">
      <c r="A47" t="n">
        <v>88787</v>
      </c>
      <c r="B47" t="n">
        <v>0.52627</v>
      </c>
      <c r="C47" t="n">
        <v>0.77044</v>
      </c>
      <c r="D47" t="n">
        <v>0.817529</v>
      </c>
    </row>
    <row r="48">
      <c r="A48" t="n">
        <v>93204</v>
      </c>
      <c r="B48" t="n">
        <v>0.518992</v>
      </c>
      <c r="C48" t="n">
        <v>0.756397</v>
      </c>
      <c r="D48" t="n">
        <v>0.80125</v>
      </c>
    </row>
    <row r="49">
      <c r="A49" t="n">
        <v>97841</v>
      </c>
      <c r="B49" t="n">
        <v>0.5119089999999999</v>
      </c>
      <c r="C49" t="n">
        <v>0.743448</v>
      </c>
      <c r="D49" t="n">
        <v>0.787218</v>
      </c>
    </row>
    <row r="50">
      <c r="A50" t="n">
        <v>102709</v>
      </c>
      <c r="B50" t="n">
        <v>0.507692</v>
      </c>
      <c r="C50" t="n">
        <v>0.732177</v>
      </c>
      <c r="D50" t="n">
        <v>0.776166</v>
      </c>
    </row>
    <row r="51">
      <c r="A51" t="n">
        <v>107820</v>
      </c>
      <c r="B51" t="n">
        <v>0.505816</v>
      </c>
      <c r="C51" t="n">
        <v>0.72255</v>
      </c>
      <c r="D51" t="n">
        <v>1.06832</v>
      </c>
    </row>
    <row r="52">
      <c r="A52" t="n">
        <v>113186</v>
      </c>
      <c r="B52" t="n">
        <v>0.506646</v>
      </c>
      <c r="C52" t="n">
        <v>0.715734</v>
      </c>
      <c r="D52" t="n">
        <v>1.04072</v>
      </c>
    </row>
    <row r="53">
      <c r="A53" t="n">
        <v>118820</v>
      </c>
      <c r="B53" t="n">
        <v>0.65489</v>
      </c>
      <c r="C53" t="n">
        <v>0.951142</v>
      </c>
      <c r="D53" t="n">
        <v>1.01351</v>
      </c>
    </row>
    <row r="54">
      <c r="A54" t="n">
        <v>124735</v>
      </c>
      <c r="B54" t="n">
        <v>0.639456</v>
      </c>
      <c r="C54" t="n">
        <v>0.928401</v>
      </c>
      <c r="D54" t="n">
        <v>0.987418</v>
      </c>
    </row>
    <row r="55">
      <c r="A55" t="n">
        <v>130945</v>
      </c>
      <c r="B55" t="n">
        <v>0.625099</v>
      </c>
      <c r="C55" t="n">
        <v>0.905704</v>
      </c>
      <c r="D55" t="n">
        <v>0.962938</v>
      </c>
    </row>
    <row r="56">
      <c r="A56" t="n">
        <v>137465</v>
      </c>
      <c r="B56" t="n">
        <v>0.611349</v>
      </c>
      <c r="C56" t="n">
        <v>0.884692</v>
      </c>
      <c r="D56" t="n">
        <v>0.939742</v>
      </c>
    </row>
    <row r="57">
      <c r="A57" t="n">
        <v>144311</v>
      </c>
      <c r="B57" t="n">
        <v>0.59833</v>
      </c>
      <c r="C57" t="n">
        <v>0.864309</v>
      </c>
      <c r="D57" t="n">
        <v>0.917571</v>
      </c>
    </row>
    <row r="58">
      <c r="A58" t="n">
        <v>151499</v>
      </c>
      <c r="B58" t="n">
        <v>0.586225</v>
      </c>
      <c r="C58" t="n">
        <v>0.846429</v>
      </c>
      <c r="D58" t="n">
        <v>0.896226</v>
      </c>
    </row>
    <row r="59">
      <c r="A59" t="n">
        <v>159046</v>
      </c>
      <c r="B59" t="n">
        <v>0.574971</v>
      </c>
      <c r="C59" t="n">
        <v>0.827616</v>
      </c>
      <c r="D59" t="n">
        <v>0.876664</v>
      </c>
    </row>
    <row r="60">
      <c r="A60" t="n">
        <v>166970</v>
      </c>
      <c r="B60" t="n">
        <v>0.56481</v>
      </c>
      <c r="C60" t="n">
        <v>0.811406</v>
      </c>
      <c r="D60" t="n">
        <v>0.858756</v>
      </c>
    </row>
    <row r="61">
      <c r="A61" t="n">
        <v>175290</v>
      </c>
      <c r="B61" t="n">
        <v>0.555769</v>
      </c>
      <c r="C61" t="n">
        <v>0.795251</v>
      </c>
      <c r="D61" t="n">
        <v>0.8411920000000001</v>
      </c>
    </row>
    <row r="62">
      <c r="A62" t="n">
        <v>184026</v>
      </c>
      <c r="B62" t="n">
        <v>0.547385</v>
      </c>
      <c r="C62" t="n">
        <v>0.78105</v>
      </c>
      <c r="D62" t="n">
        <v>0.825264</v>
      </c>
    </row>
    <row r="63">
      <c r="A63" t="n">
        <v>193198</v>
      </c>
      <c r="B63" t="n">
        <v>0.540431</v>
      </c>
      <c r="C63" t="n">
        <v>0.7670090000000001</v>
      </c>
      <c r="D63" t="n">
        <v>0.808498</v>
      </c>
    </row>
    <row r="64">
      <c r="A64" t="n">
        <v>202828</v>
      </c>
      <c r="B64" t="n">
        <v>0.532587</v>
      </c>
      <c r="C64" t="n">
        <v>0.753151</v>
      </c>
      <c r="D64" t="n">
        <v>0.79867</v>
      </c>
    </row>
    <row r="65">
      <c r="A65" t="n">
        <v>212939</v>
      </c>
      <c r="B65" t="n">
        <v>0.532195</v>
      </c>
      <c r="C65" t="n">
        <v>0.745648</v>
      </c>
      <c r="D65" t="n">
        <v>0.789625</v>
      </c>
    </row>
    <row r="66">
      <c r="A66" t="n">
        <v>223555</v>
      </c>
      <c r="B66" t="n">
        <v>0.53198</v>
      </c>
      <c r="C66" t="n">
        <v>0.738653</v>
      </c>
      <c r="D66" t="n">
        <v>1.06801</v>
      </c>
    </row>
    <row r="67">
      <c r="A67" t="n">
        <v>234701</v>
      </c>
      <c r="B67" t="n">
        <v>0.680177</v>
      </c>
      <c r="C67" t="n">
        <v>0.984294</v>
      </c>
      <c r="D67" t="n">
        <v>1.04105</v>
      </c>
    </row>
    <row r="68">
      <c r="A68" t="n">
        <v>246404</v>
      </c>
      <c r="B68" t="n">
        <v>0.66418</v>
      </c>
      <c r="C68" t="n">
        <v>0.958654</v>
      </c>
      <c r="D68" t="n">
        <v>1.01432</v>
      </c>
    </row>
    <row r="69">
      <c r="A69" t="n">
        <v>258692</v>
      </c>
      <c r="B69" t="n">
        <v>0.649438</v>
      </c>
      <c r="C69" t="n">
        <v>0.936572</v>
      </c>
      <c r="D69" t="n">
        <v>0.989627</v>
      </c>
    </row>
    <row r="70">
      <c r="A70" t="n">
        <v>271594</v>
      </c>
      <c r="B70" t="n">
        <v>0.636317</v>
      </c>
      <c r="C70" t="n">
        <v>0.915443</v>
      </c>
      <c r="D70" t="n">
        <v>0.966498</v>
      </c>
    </row>
    <row r="71">
      <c r="A71" t="n">
        <v>285141</v>
      </c>
      <c r="B71" t="n">
        <v>0.625461</v>
      </c>
      <c r="C71" t="n">
        <v>0.895188</v>
      </c>
      <c r="D71" t="n">
        <v>0.944504</v>
      </c>
    </row>
    <row r="72">
      <c r="A72" t="n">
        <v>299365</v>
      </c>
      <c r="B72" t="n">
        <v>0.610698</v>
      </c>
      <c r="C72" t="n">
        <v>0.87485</v>
      </c>
      <c r="D72" t="n">
        <v>0.922214</v>
      </c>
    </row>
    <row r="73">
      <c r="A73" t="n">
        <v>314300</v>
      </c>
      <c r="B73" t="n">
        <v>0.600145</v>
      </c>
      <c r="C73" t="n">
        <v>0.857162</v>
      </c>
      <c r="D73" t="n">
        <v>0.9025300000000001</v>
      </c>
    </row>
    <row r="74">
      <c r="A74" t="n">
        <v>329981</v>
      </c>
      <c r="B74" t="n">
        <v>0.58954</v>
      </c>
      <c r="C74" t="n">
        <v>0.838707</v>
      </c>
      <c r="D74" t="n">
        <v>0.882892</v>
      </c>
    </row>
    <row r="75">
      <c r="A75" t="n">
        <v>346446</v>
      </c>
      <c r="B75" t="n">
        <v>0.580492</v>
      </c>
      <c r="C75" t="n">
        <v>0.823188</v>
      </c>
      <c r="D75" t="n">
        <v>0.864693</v>
      </c>
    </row>
    <row r="76">
      <c r="A76" t="n">
        <v>363734</v>
      </c>
      <c r="B76" t="n">
        <v>0.571028</v>
      </c>
      <c r="C76" t="n">
        <v>0.806381</v>
      </c>
      <c r="D76" t="n">
        <v>0.848437</v>
      </c>
    </row>
    <row r="77">
      <c r="A77" t="n">
        <v>381886</v>
      </c>
      <c r="B77" t="n">
        <v>0.56429</v>
      </c>
      <c r="C77" t="n">
        <v>0.796498</v>
      </c>
      <c r="D77" t="n">
        <v>0.835936</v>
      </c>
    </row>
    <row r="78">
      <c r="A78" t="n">
        <v>400945</v>
      </c>
      <c r="B78" t="n">
        <v>0.55906</v>
      </c>
      <c r="C78" t="n">
        <v>0.783591</v>
      </c>
      <c r="D78" t="n">
        <v>0.824951</v>
      </c>
    </row>
    <row r="79">
      <c r="A79" t="n">
        <v>420956</v>
      </c>
      <c r="B79" t="n">
        <v>0.55525</v>
      </c>
      <c r="C79" t="n">
        <v>0.771493</v>
      </c>
      <c r="D79" t="n">
        <v>0.811921</v>
      </c>
    </row>
    <row r="80">
      <c r="A80" t="n">
        <v>441967</v>
      </c>
      <c r="B80" t="n">
        <v>0.554616</v>
      </c>
      <c r="C80" t="n">
        <v>0.763969</v>
      </c>
      <c r="D80" t="n">
        <v>1.11583</v>
      </c>
    </row>
    <row r="81">
      <c r="A81" t="n">
        <v>464028</v>
      </c>
      <c r="B81" t="n">
        <v>0.730275</v>
      </c>
      <c r="C81" t="n">
        <v>1.02934</v>
      </c>
      <c r="D81" t="n">
        <v>1.08895</v>
      </c>
    </row>
    <row r="82">
      <c r="A82" t="n">
        <v>487192</v>
      </c>
      <c r="B82" t="n">
        <v>0.71917</v>
      </c>
      <c r="C82" t="n">
        <v>1.00829</v>
      </c>
      <c r="D82" t="n">
        <v>1.0628</v>
      </c>
    </row>
    <row r="83">
      <c r="A83" t="n">
        <v>511514</v>
      </c>
      <c r="B83" t="n">
        <v>0.707282</v>
      </c>
      <c r="C83" t="n">
        <v>0.9862919999999999</v>
      </c>
      <c r="D83" t="n">
        <v>1.03849</v>
      </c>
    </row>
    <row r="84">
      <c r="A84" t="n">
        <v>537052</v>
      </c>
      <c r="B84" t="n">
        <v>0.694636</v>
      </c>
      <c r="C84" t="n">
        <v>0.963773</v>
      </c>
      <c r="D84" t="n">
        <v>1.01359</v>
      </c>
    </row>
    <row r="85">
      <c r="A85" t="n">
        <v>563866</v>
      </c>
      <c r="B85" t="n">
        <v>0.681328</v>
      </c>
      <c r="C85" t="n">
        <v>0.943604</v>
      </c>
      <c r="D85" t="n">
        <v>0.988764</v>
      </c>
    </row>
    <row r="86">
      <c r="A86" t="n">
        <v>592020</v>
      </c>
      <c r="B86" t="n">
        <v>0.668459</v>
      </c>
      <c r="C86" t="n">
        <v>0.92508</v>
      </c>
      <c r="D86" t="n">
        <v>0.968993</v>
      </c>
    </row>
    <row r="87">
      <c r="A87" t="n">
        <v>621581</v>
      </c>
      <c r="B87" t="n">
        <v>0.658877</v>
      </c>
      <c r="C87" t="n">
        <v>0.907639</v>
      </c>
      <c r="D87" t="n">
        <v>0.948831</v>
      </c>
    </row>
    <row r="88">
      <c r="A88" t="n">
        <v>652620</v>
      </c>
      <c r="B88" t="n">
        <v>0.647813</v>
      </c>
      <c r="C88" t="n">
        <v>0.8889550000000001</v>
      </c>
      <c r="D88" t="n">
        <v>0.9280890000000001</v>
      </c>
    </row>
    <row r="89">
      <c r="A89" t="n">
        <v>685210</v>
      </c>
      <c r="B89" t="n">
        <v>0.637066</v>
      </c>
      <c r="C89" t="n">
        <v>0.871825</v>
      </c>
      <c r="D89" t="n">
        <v>0.909646</v>
      </c>
    </row>
    <row r="90">
      <c r="A90" t="n">
        <v>719429</v>
      </c>
      <c r="B90" t="n">
        <v>0.627347</v>
      </c>
      <c r="C90" t="n">
        <v>0.855308</v>
      </c>
      <c r="D90" t="n">
        <v>0.892115</v>
      </c>
    </row>
    <row r="91">
      <c r="A91" t="n">
        <v>755358</v>
      </c>
      <c r="B91" t="n">
        <v>0.618381</v>
      </c>
      <c r="C91" t="n">
        <v>0.840209</v>
      </c>
      <c r="D91" t="n">
        <v>0.8762</v>
      </c>
    </row>
    <row r="92">
      <c r="A92" t="n">
        <v>793083</v>
      </c>
      <c r="B92" t="n">
        <v>0.611115</v>
      </c>
      <c r="C92" t="n">
        <v>0.826549</v>
      </c>
      <c r="D92" t="n">
        <v>0.8619520000000001</v>
      </c>
    </row>
    <row r="93">
      <c r="A93" t="n">
        <v>832694</v>
      </c>
      <c r="B93" t="n">
        <v>0.605571</v>
      </c>
      <c r="C93" t="n">
        <v>0.816495</v>
      </c>
      <c r="D93" t="n">
        <v>0.851532</v>
      </c>
    </row>
    <row r="94">
      <c r="A94" t="n">
        <v>874285</v>
      </c>
      <c r="B94" t="n">
        <v>0.604531</v>
      </c>
      <c r="C94" t="n">
        <v>0.806599</v>
      </c>
      <c r="D94" t="n">
        <v>1.1688</v>
      </c>
    </row>
    <row r="95">
      <c r="A95" t="n">
        <v>917955</v>
      </c>
      <c r="B95" t="n">
        <v>0.784605</v>
      </c>
      <c r="C95" t="n">
        <v>1.07595</v>
      </c>
      <c r="D95" t="n">
        <v>1.15691</v>
      </c>
    </row>
    <row r="96">
      <c r="A96" t="n">
        <v>963808</v>
      </c>
      <c r="B96" t="n">
        <v>0.787177</v>
      </c>
      <c r="C96" t="n">
        <v>1.0725</v>
      </c>
      <c r="D96" t="n">
        <v>1.14112</v>
      </c>
    </row>
    <row r="97">
      <c r="A97" t="n">
        <v>1011953</v>
      </c>
      <c r="B97" t="n">
        <v>0.781196</v>
      </c>
      <c r="C97" t="n">
        <v>1.06327</v>
      </c>
      <c r="D97" t="n">
        <v>1.12235</v>
      </c>
    </row>
    <row r="98">
      <c r="A98" t="n">
        <v>1062505</v>
      </c>
      <c r="B98" t="n">
        <v>0.774101</v>
      </c>
      <c r="C98" t="n">
        <v>1.05009</v>
      </c>
      <c r="D98" t="n">
        <v>1.10273</v>
      </c>
    </row>
    <row r="99">
      <c r="A99" t="n">
        <v>1115584</v>
      </c>
      <c r="B99" t="n">
        <v>0.765845</v>
      </c>
      <c r="C99" t="n">
        <v>1.03553</v>
      </c>
      <c r="D99" t="n">
        <v>1.08348</v>
      </c>
    </row>
    <row r="100">
      <c r="A100" t="n">
        <v>1171316</v>
      </c>
      <c r="B100" t="n">
        <v>0.7570249999999999</v>
      </c>
      <c r="C100" t="n">
        <v>1.02028</v>
      </c>
      <c r="D100" t="n">
        <v>1.06312</v>
      </c>
    </row>
    <row r="101">
      <c r="A101" t="n">
        <v>1229834</v>
      </c>
      <c r="B101" t="n">
        <v>0.747945</v>
      </c>
      <c r="C101" t="n">
        <v>1.00516</v>
      </c>
      <c r="D101" t="n">
        <v>1.04585</v>
      </c>
    </row>
    <row r="102">
      <c r="A102" t="n">
        <v>1291277</v>
      </c>
      <c r="B102" t="n">
        <v>0.739687</v>
      </c>
      <c r="C102" t="n">
        <v>0.990073</v>
      </c>
      <c r="D102" t="n">
        <v>1.02646</v>
      </c>
    </row>
    <row r="103">
      <c r="A103" t="n">
        <v>1355792</v>
      </c>
      <c r="B103" t="n">
        <v>0.731248</v>
      </c>
      <c r="C103" t="n">
        <v>0.977799</v>
      </c>
      <c r="D103" t="n">
        <v>1.00991</v>
      </c>
    </row>
    <row r="104">
      <c r="A104" t="n">
        <v>1423532</v>
      </c>
      <c r="B104" t="n">
        <v>0.72412</v>
      </c>
      <c r="C104" t="n">
        <v>0.963301</v>
      </c>
      <c r="D104" t="n">
        <v>0.993568</v>
      </c>
    </row>
    <row r="105">
      <c r="A105" t="n">
        <v>1494659</v>
      </c>
      <c r="B105" t="n">
        <v>0.716749</v>
      </c>
      <c r="C105" t="n">
        <v>0.950703</v>
      </c>
      <c r="D105" t="n">
        <v>0.9781</v>
      </c>
    </row>
    <row r="106">
      <c r="A106" t="n">
        <v>1569342</v>
      </c>
      <c r="B106" t="n">
        <v>0.711043</v>
      </c>
      <c r="C106" t="n">
        <v>0.938636</v>
      </c>
      <c r="D106" t="n">
        <v>0.965</v>
      </c>
    </row>
    <row r="107">
      <c r="A107" t="n">
        <v>1647759</v>
      </c>
      <c r="B107" t="n">
        <v>0.7068680000000001</v>
      </c>
      <c r="C107" t="n">
        <v>0.928754</v>
      </c>
      <c r="D107" t="n">
        <v>0.953252</v>
      </c>
    </row>
    <row r="108">
      <c r="A108" t="n">
        <v>1730096</v>
      </c>
      <c r="B108" t="n">
        <v>0.705122</v>
      </c>
      <c r="C108" t="n">
        <v>0.920472</v>
      </c>
      <c r="D108" t="n">
        <v>1.27123</v>
      </c>
    </row>
    <row r="109">
      <c r="A109" t="n">
        <v>1816549</v>
      </c>
      <c r="B109" t="n">
        <v>0.704251</v>
      </c>
      <c r="C109" t="n">
        <v>0.913463</v>
      </c>
      <c r="D109" t="n">
        <v>1.27118</v>
      </c>
    </row>
    <row r="110">
      <c r="A110" t="n">
        <v>1907324</v>
      </c>
      <c r="B110" t="n">
        <v>0.892337</v>
      </c>
      <c r="C110" t="n">
        <v>1.19485</v>
      </c>
      <c r="D110" t="n">
        <v>1.26267</v>
      </c>
    </row>
    <row r="111">
      <c r="A111" t="n">
        <v>2002637</v>
      </c>
      <c r="B111" t="n">
        <v>0.8907890000000001</v>
      </c>
      <c r="C111" t="n">
        <v>1.19215</v>
      </c>
      <c r="D111" t="n">
        <v>1.25494</v>
      </c>
    </row>
    <row r="112">
      <c r="A112" t="n">
        <v>2102715</v>
      </c>
      <c r="B112" t="n">
        <v>0.885275</v>
      </c>
      <c r="C112" t="n">
        <v>1.18782</v>
      </c>
      <c r="D112" t="n">
        <v>1.24636</v>
      </c>
    </row>
    <row r="113">
      <c r="A113" t="n">
        <v>2207796</v>
      </c>
      <c r="B113" t="n">
        <v>0.881656</v>
      </c>
      <c r="C113" t="n">
        <v>1.18223</v>
      </c>
      <c r="D113" t="n">
        <v>1.23816</v>
      </c>
    </row>
    <row r="114">
      <c r="A114" t="n">
        <v>2318131</v>
      </c>
      <c r="B114" t="n">
        <v>0.878161</v>
      </c>
      <c r="C114" t="n">
        <v>1.17904</v>
      </c>
      <c r="D114" t="n">
        <v>1.23059</v>
      </c>
    </row>
    <row r="115">
      <c r="A115" t="n">
        <v>2433982</v>
      </c>
      <c r="B115" t="n">
        <v>0.874493</v>
      </c>
      <c r="C115" t="n">
        <v>1.17522</v>
      </c>
      <c r="D115" t="n">
        <v>1.22244</v>
      </c>
    </row>
    <row r="116">
      <c r="A116" t="n">
        <v>2555625</v>
      </c>
      <c r="B116" t="n">
        <v>0.8715270000000001</v>
      </c>
      <c r="C116" t="n">
        <v>1.171</v>
      </c>
      <c r="D116" t="n">
        <v>1.21617</v>
      </c>
    </row>
    <row r="117">
      <c r="A117" t="n">
        <v>2683350</v>
      </c>
      <c r="B117" t="n">
        <v>0.868285</v>
      </c>
      <c r="C117" t="n">
        <v>1.16807</v>
      </c>
      <c r="D117" t="n">
        <v>1.20865</v>
      </c>
    </row>
    <row r="118">
      <c r="A118" t="n">
        <v>2817461</v>
      </c>
      <c r="B118" t="n">
        <v>0.86614</v>
      </c>
      <c r="C118" t="n">
        <v>1.16435</v>
      </c>
      <c r="D118" t="n">
        <v>1.20122</v>
      </c>
    </row>
    <row r="119">
      <c r="A119" t="n">
        <v>2958277</v>
      </c>
      <c r="B119" t="n">
        <v>0.8648749999999999</v>
      </c>
      <c r="C119" t="n">
        <v>1.16237</v>
      </c>
      <c r="D119" t="n">
        <v>1.19595</v>
      </c>
    </row>
    <row r="120">
      <c r="A120" t="n">
        <v>3106133</v>
      </c>
      <c r="B120" t="n">
        <v>0.863793</v>
      </c>
      <c r="C120" t="n">
        <v>1.15874</v>
      </c>
      <c r="D120" t="n">
        <v>1.1896</v>
      </c>
    </row>
    <row r="121">
      <c r="A121" t="n">
        <v>3261381</v>
      </c>
      <c r="B121" t="n">
        <v>0.864436</v>
      </c>
      <c r="C121" t="n">
        <v>1.15785</v>
      </c>
      <c r="D121" t="n">
        <v>1.1854</v>
      </c>
    </row>
    <row r="122">
      <c r="A122" t="n">
        <v>3424391</v>
      </c>
      <c r="B122" t="n">
        <v>0.866443</v>
      </c>
      <c r="C122" t="n">
        <v>1.15474</v>
      </c>
      <c r="D122" t="n">
        <v>1.18204</v>
      </c>
    </row>
    <row r="123">
      <c r="A123" t="n">
        <v>3595551</v>
      </c>
      <c r="B123" t="n">
        <v>0.870846</v>
      </c>
      <c r="C123" t="n">
        <v>1.15478</v>
      </c>
      <c r="D123" t="n">
        <v>1.50315</v>
      </c>
    </row>
    <row r="124">
      <c r="A124" t="n">
        <v>3775269</v>
      </c>
      <c r="B124" t="n">
        <v>1.05678</v>
      </c>
      <c r="C124" t="n">
        <v>1.4325</v>
      </c>
      <c r="D124" t="n">
        <v>1.49667</v>
      </c>
    </row>
    <row r="125">
      <c r="A125" t="n">
        <v>3963972</v>
      </c>
      <c r="B125" t="n">
        <v>1.05793</v>
      </c>
      <c r="C125" t="n">
        <v>1.42831</v>
      </c>
      <c r="D125" t="n">
        <v>1.4887</v>
      </c>
    </row>
    <row r="126">
      <c r="A126" t="n">
        <v>4162110</v>
      </c>
      <c r="B126" t="n">
        <v>1.05783</v>
      </c>
      <c r="C126" t="n">
        <v>1.42459</v>
      </c>
      <c r="D126" t="n">
        <v>1.4827</v>
      </c>
    </row>
    <row r="127">
      <c r="A127" t="n">
        <v>4370154</v>
      </c>
      <c r="B127" t="n">
        <v>1.05707</v>
      </c>
      <c r="C127" t="n">
        <v>1.42307</v>
      </c>
      <c r="D127" t="n">
        <v>1.47453</v>
      </c>
    </row>
    <row r="128">
      <c r="A128" t="n">
        <v>4588600</v>
      </c>
      <c r="B128" t="n">
        <v>1.05827</v>
      </c>
      <c r="C128" t="n">
        <v>1.41845</v>
      </c>
      <c r="D128" t="n">
        <v>1.47067</v>
      </c>
    </row>
    <row r="129">
      <c r="A129" t="n">
        <v>4817968</v>
      </c>
      <c r="B129" t="n">
        <v>1.05742</v>
      </c>
      <c r="C129" t="n">
        <v>1.41868</v>
      </c>
      <c r="D129" t="n">
        <v>1.46338</v>
      </c>
    </row>
    <row r="130">
      <c r="A130" t="n">
        <v>5058804</v>
      </c>
      <c r="B130" t="n">
        <v>1.05922</v>
      </c>
      <c r="C130" t="n">
        <v>1.41138</v>
      </c>
      <c r="D130" t="n">
        <v>1.45675</v>
      </c>
    </row>
    <row r="131">
      <c r="A131" t="n">
        <v>5311681</v>
      </c>
      <c r="B131" t="n">
        <v>1.05869</v>
      </c>
      <c r="C131" t="n">
        <v>1.41442</v>
      </c>
      <c r="D131" t="n">
        <v>1.45594</v>
      </c>
    </row>
    <row r="132">
      <c r="A132" t="n">
        <v>5577201</v>
      </c>
      <c r="B132" t="n">
        <v>1.06073</v>
      </c>
      <c r="C132" t="n">
        <v>1.41165</v>
      </c>
      <c r="D132" t="n">
        <v>1.44882</v>
      </c>
    </row>
    <row r="133">
      <c r="A133" t="n">
        <v>5855997</v>
      </c>
      <c r="B133" t="n">
        <v>1.06323</v>
      </c>
      <c r="C133" t="n">
        <v>1.40991</v>
      </c>
      <c r="D133" t="n">
        <v>1.44982</v>
      </c>
    </row>
    <row r="134">
      <c r="A134" t="n">
        <v>6148732</v>
      </c>
      <c r="B134" t="n">
        <v>1.06616</v>
      </c>
      <c r="C134" t="n">
        <v>1.41556</v>
      </c>
      <c r="D134" t="n">
        <v>1.44734</v>
      </c>
    </row>
    <row r="135">
      <c r="A135" t="n">
        <v>6456103</v>
      </c>
      <c r="B135" t="n">
        <v>1.06953</v>
      </c>
      <c r="C135" t="n">
        <v>1.41445</v>
      </c>
      <c r="D135" t="n">
        <v>1.4441</v>
      </c>
    </row>
    <row r="136">
      <c r="A136" t="n">
        <v>6778842</v>
      </c>
      <c r="B136" t="n">
        <v>1.07453</v>
      </c>
      <c r="C136" t="n">
        <v>1.41514</v>
      </c>
      <c r="D136" t="n">
        <v>1.44702</v>
      </c>
    </row>
    <row r="137">
      <c r="A137" t="n">
        <v>7117717</v>
      </c>
      <c r="B137" t="n">
        <v>1.07905</v>
      </c>
      <c r="C137" t="n">
        <v>1.41804</v>
      </c>
      <c r="D137" t="n">
        <v>1.76546</v>
      </c>
    </row>
    <row r="138">
      <c r="A138" t="n">
        <v>7473535</v>
      </c>
      <c r="B138" t="n">
        <v>1.26815</v>
      </c>
      <c r="C138" t="n">
        <v>1.69554</v>
      </c>
      <c r="D138" t="n">
        <v>1.75361</v>
      </c>
    </row>
    <row r="139">
      <c r="A139" t="n">
        <v>7847143</v>
      </c>
      <c r="B139" t="n">
        <v>1.27108</v>
      </c>
      <c r="C139" t="n">
        <v>1.6891</v>
      </c>
      <c r="D139" t="n">
        <v>1.75261</v>
      </c>
    </row>
    <row r="140">
      <c r="A140" t="n">
        <v>8239431</v>
      </c>
      <c r="B140" t="n">
        <v>1.27401</v>
      </c>
      <c r="C140" t="n">
        <v>1.67616</v>
      </c>
      <c r="D140" t="n">
        <v>1.73297</v>
      </c>
    </row>
    <row r="141">
      <c r="A141" t="n">
        <v>8651333</v>
      </c>
      <c r="B141" t="n">
        <v>1.2768</v>
      </c>
      <c r="C141" t="n">
        <v>1.67077</v>
      </c>
      <c r="D141" t="n">
        <v>1.72681</v>
      </c>
    </row>
    <row r="142">
      <c r="A142" t="n">
        <v>9083830</v>
      </c>
      <c r="B142" t="n">
        <v>1.27924</v>
      </c>
      <c r="C142" t="n">
        <v>1.66719</v>
      </c>
      <c r="D142" t="n">
        <v>1.7185</v>
      </c>
    </row>
    <row r="143">
      <c r="A143" t="n">
        <v>9537951</v>
      </c>
      <c r="B143" t="n">
        <v>1.282</v>
      </c>
      <c r="C143" t="n">
        <v>1.66457</v>
      </c>
      <c r="D143" t="n">
        <v>1.70995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