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0.0237667</v>
      </c>
      <c r="C2" t="n">
        <v>0.0189721</v>
      </c>
      <c r="D2" t="n">
        <v>0.0195844</v>
      </c>
    </row>
    <row r="3">
      <c r="A3" t="n">
        <v>10500</v>
      </c>
      <c r="B3" t="n">
        <v>0.0252064</v>
      </c>
      <c r="C3" t="n">
        <v>0.0214377</v>
      </c>
      <c r="D3" t="n">
        <v>0.02016</v>
      </c>
    </row>
    <row r="4">
      <c r="A4" t="n">
        <v>11025</v>
      </c>
      <c r="B4" t="n">
        <v>0.0312682</v>
      </c>
      <c r="C4" t="n">
        <v>0.0208254</v>
      </c>
      <c r="D4" t="n">
        <v>0.0209866</v>
      </c>
    </row>
    <row r="5">
      <c r="A5" t="n">
        <v>11576</v>
      </c>
      <c r="B5" t="n">
        <v>0.0383975</v>
      </c>
      <c r="C5" t="n">
        <v>0.0250961</v>
      </c>
      <c r="D5" t="n">
        <v>0.0219094</v>
      </c>
    </row>
    <row r="6">
      <c r="A6" t="n">
        <v>12154</v>
      </c>
      <c r="B6" t="n">
        <v>0.0519862</v>
      </c>
      <c r="C6" t="n">
        <v>0.0319113</v>
      </c>
      <c r="D6" t="n">
        <v>0.0231099</v>
      </c>
    </row>
    <row r="7">
      <c r="A7" t="n">
        <v>12760</v>
      </c>
      <c r="B7" t="n">
        <v>0.0687405</v>
      </c>
      <c r="C7" t="n">
        <v>0.0438913</v>
      </c>
      <c r="D7" t="n">
        <v>0.0247769</v>
      </c>
    </row>
    <row r="8">
      <c r="A8" t="n">
        <v>13396</v>
      </c>
      <c r="B8" t="n">
        <v>0.0931514</v>
      </c>
      <c r="C8" t="n">
        <v>0.06818630000000001</v>
      </c>
      <c r="D8" t="n">
        <v>0.030279</v>
      </c>
    </row>
    <row r="9">
      <c r="A9" t="n">
        <v>14063</v>
      </c>
      <c r="B9" t="n">
        <v>0.122963</v>
      </c>
      <c r="C9" t="n">
        <v>0.116377</v>
      </c>
      <c r="D9" t="n">
        <v>0.0174921</v>
      </c>
    </row>
    <row r="10">
      <c r="A10" t="n">
        <v>14763</v>
      </c>
      <c r="B10" t="n">
        <v>0.0172189</v>
      </c>
      <c r="C10" t="n">
        <v>0.0188219</v>
      </c>
      <c r="D10" t="n">
        <v>0.0177123</v>
      </c>
    </row>
    <row r="11">
      <c r="A11" t="n">
        <v>15498</v>
      </c>
      <c r="B11" t="n">
        <v>0.018144</v>
      </c>
      <c r="C11" t="n">
        <v>0.0190304</v>
      </c>
      <c r="D11" t="n">
        <v>0.0179593</v>
      </c>
    </row>
    <row r="12">
      <c r="A12" t="n">
        <v>16269</v>
      </c>
      <c r="B12" t="n">
        <v>0.0190403</v>
      </c>
      <c r="C12" t="n">
        <v>0.0196041</v>
      </c>
      <c r="D12" t="n">
        <v>0.0182913</v>
      </c>
    </row>
    <row r="13">
      <c r="A13" t="n">
        <v>17078</v>
      </c>
      <c r="B13" t="n">
        <v>0.0202366</v>
      </c>
      <c r="C13" t="n">
        <v>0.0200093</v>
      </c>
      <c r="D13" t="n">
        <v>0.0186858</v>
      </c>
    </row>
    <row r="14">
      <c r="A14" t="n">
        <v>17927</v>
      </c>
      <c r="B14" t="n">
        <v>0.0215102</v>
      </c>
      <c r="C14" t="n">
        <v>0.0202579</v>
      </c>
      <c r="D14" t="n">
        <v>0.0188155</v>
      </c>
    </row>
    <row r="15">
      <c r="A15" t="n">
        <v>18818</v>
      </c>
      <c r="B15" t="n">
        <v>0.0237568</v>
      </c>
      <c r="C15" t="n">
        <v>0.0208127</v>
      </c>
      <c r="D15" t="n">
        <v>0.0192441</v>
      </c>
    </row>
    <row r="16">
      <c r="A16" t="n">
        <v>19753</v>
      </c>
      <c r="B16" t="n">
        <v>0.0261716</v>
      </c>
      <c r="C16" t="n">
        <v>0.0214607</v>
      </c>
      <c r="D16" t="n">
        <v>0.0199942</v>
      </c>
    </row>
    <row r="17">
      <c r="A17" t="n">
        <v>20734</v>
      </c>
      <c r="B17" t="n">
        <v>0.029838</v>
      </c>
      <c r="C17" t="n">
        <v>0.0243548</v>
      </c>
      <c r="D17" t="n">
        <v>0.0204366</v>
      </c>
    </row>
    <row r="18">
      <c r="A18" t="n">
        <v>21764</v>
      </c>
      <c r="B18" t="n">
        <v>0.0367299</v>
      </c>
      <c r="C18" t="n">
        <v>0.0273293</v>
      </c>
      <c r="D18" t="n">
        <v>0.0212342</v>
      </c>
    </row>
    <row r="19">
      <c r="A19" t="n">
        <v>22845</v>
      </c>
      <c r="B19" t="n">
        <v>0.0429192</v>
      </c>
      <c r="C19" t="n">
        <v>0.0310391</v>
      </c>
      <c r="D19" t="n">
        <v>0.0222397</v>
      </c>
    </row>
    <row r="20">
      <c r="A20" t="n">
        <v>23980</v>
      </c>
      <c r="B20" t="n">
        <v>0.0530723</v>
      </c>
      <c r="C20" t="n">
        <v>0.0399603</v>
      </c>
      <c r="D20" t="n">
        <v>0.0239756</v>
      </c>
    </row>
    <row r="21">
      <c r="A21" t="n">
        <v>25171</v>
      </c>
      <c r="B21" t="n">
        <v>0.0715952</v>
      </c>
      <c r="C21" t="n">
        <v>0.0564202</v>
      </c>
      <c r="D21" t="n">
        <v>0.0269817</v>
      </c>
    </row>
    <row r="22">
      <c r="A22" t="n">
        <v>26421</v>
      </c>
      <c r="B22" t="n">
        <v>0.0949692</v>
      </c>
      <c r="C22" t="n">
        <v>0.082819</v>
      </c>
      <c r="D22" t="n">
        <v>0.0332229</v>
      </c>
    </row>
    <row r="23">
      <c r="A23" t="n">
        <v>27733</v>
      </c>
      <c r="B23" t="n">
        <v>0.122651</v>
      </c>
      <c r="C23" t="n">
        <v>0.127611</v>
      </c>
      <c r="D23" t="n">
        <v>0.0172688</v>
      </c>
    </row>
    <row r="24">
      <c r="A24" t="n">
        <v>29110</v>
      </c>
      <c r="B24" t="n">
        <v>0.0164944</v>
      </c>
      <c r="C24" t="n">
        <v>0.0191494</v>
      </c>
      <c r="D24" t="n">
        <v>0.017562</v>
      </c>
    </row>
    <row r="25">
      <c r="A25" t="n">
        <v>30555</v>
      </c>
      <c r="B25" t="n">
        <v>0.0175907</v>
      </c>
      <c r="C25" t="n">
        <v>0.0195215</v>
      </c>
      <c r="D25" t="n">
        <v>0.0177584</v>
      </c>
    </row>
    <row r="26">
      <c r="A26" t="n">
        <v>32072</v>
      </c>
      <c r="B26" t="n">
        <v>0.0187962</v>
      </c>
      <c r="C26" t="n">
        <v>0.020152</v>
      </c>
      <c r="D26" t="n">
        <v>0.0181118</v>
      </c>
    </row>
    <row r="27">
      <c r="A27" t="n">
        <v>33664</v>
      </c>
      <c r="B27" t="n">
        <v>0.0199557</v>
      </c>
      <c r="C27" t="n">
        <v>0.0208305</v>
      </c>
      <c r="D27" t="n">
        <v>0.0184726</v>
      </c>
    </row>
    <row r="28">
      <c r="A28" t="n">
        <v>35335</v>
      </c>
      <c r="B28" t="n">
        <v>0.0211952</v>
      </c>
      <c r="C28" t="n">
        <v>0.0215876</v>
      </c>
      <c r="D28" t="n">
        <v>0.0188526</v>
      </c>
    </row>
    <row r="29">
      <c r="A29" t="n">
        <v>37089</v>
      </c>
      <c r="B29" t="n">
        <v>0.0235451</v>
      </c>
      <c r="C29" t="n">
        <v>0.0224701</v>
      </c>
      <c r="D29" t="n">
        <v>0.0192585</v>
      </c>
    </row>
    <row r="30">
      <c r="A30" t="n">
        <v>38930</v>
      </c>
      <c r="B30" t="n">
        <v>0.0258434</v>
      </c>
      <c r="C30" t="n">
        <v>0.0240204</v>
      </c>
      <c r="D30" t="n">
        <v>0.0196461</v>
      </c>
    </row>
    <row r="31">
      <c r="A31" t="n">
        <v>40863</v>
      </c>
      <c r="B31" t="n">
        <v>0.0302922</v>
      </c>
      <c r="C31" t="n">
        <v>0.0258413</v>
      </c>
      <c r="D31" t="n">
        <v>0.0204657</v>
      </c>
    </row>
    <row r="32">
      <c r="A32" t="n">
        <v>42892</v>
      </c>
      <c r="B32" t="n">
        <v>0.0354765</v>
      </c>
      <c r="C32" t="n">
        <v>0.0301125</v>
      </c>
      <c r="D32" t="n">
        <v>0.021354</v>
      </c>
    </row>
    <row r="33">
      <c r="A33" t="n">
        <v>45022</v>
      </c>
      <c r="B33" t="n">
        <v>0.0441472</v>
      </c>
      <c r="C33" t="n">
        <v>0.0358772</v>
      </c>
      <c r="D33" t="n">
        <v>0.0226727</v>
      </c>
    </row>
    <row r="34">
      <c r="A34" t="n">
        <v>47258</v>
      </c>
      <c r="B34" t="n">
        <v>0.0559628</v>
      </c>
      <c r="C34" t="n">
        <v>0.0468479</v>
      </c>
      <c r="D34" t="n">
        <v>0.0245247</v>
      </c>
    </row>
    <row r="35">
      <c r="A35" t="n">
        <v>49605</v>
      </c>
      <c r="B35" t="n">
        <v>0.0724867</v>
      </c>
      <c r="C35" t="n">
        <v>0.05883</v>
      </c>
      <c r="D35" t="n">
        <v>0.0282355</v>
      </c>
    </row>
    <row r="36">
      <c r="A36" t="n">
        <v>52069</v>
      </c>
      <c r="B36" t="n">
        <v>0.09297039999999999</v>
      </c>
      <c r="C36" t="n">
        <v>0.08729240000000001</v>
      </c>
      <c r="D36" t="n">
        <v>0.0350925</v>
      </c>
    </row>
    <row r="37">
      <c r="A37" t="n">
        <v>54656</v>
      </c>
      <c r="B37" t="n">
        <v>0.118794</v>
      </c>
      <c r="C37" t="n">
        <v>0.128595</v>
      </c>
      <c r="D37" t="n">
        <v>0.0176327</v>
      </c>
    </row>
    <row r="38">
      <c r="A38" t="n">
        <v>57372</v>
      </c>
      <c r="B38" t="n">
        <v>0.0171808</v>
      </c>
      <c r="C38" t="n">
        <v>0.0200823</v>
      </c>
      <c r="D38" t="n">
        <v>0.0178562</v>
      </c>
    </row>
    <row r="39">
      <c r="A39" t="n">
        <v>60223</v>
      </c>
      <c r="B39" t="n">
        <v>0.0181918</v>
      </c>
      <c r="C39" t="n">
        <v>0.0205538</v>
      </c>
      <c r="D39" t="n">
        <v>0.0180896</v>
      </c>
    </row>
    <row r="40">
      <c r="A40" t="n">
        <v>63216</v>
      </c>
      <c r="B40" t="n">
        <v>0.0192102</v>
      </c>
      <c r="C40" t="n">
        <v>0.021232</v>
      </c>
      <c r="D40" t="n">
        <v>0.0183682</v>
      </c>
    </row>
    <row r="41">
      <c r="A41" t="n">
        <v>66358</v>
      </c>
      <c r="B41" t="n">
        <v>0.0206009</v>
      </c>
      <c r="C41" t="n">
        <v>0.0218818</v>
      </c>
      <c r="D41" t="n">
        <v>0.0186766</v>
      </c>
    </row>
    <row r="42">
      <c r="A42" t="n">
        <v>69657</v>
      </c>
      <c r="B42" t="n">
        <v>0.0224408</v>
      </c>
      <c r="C42" t="n">
        <v>0.022965</v>
      </c>
      <c r="D42" t="n">
        <v>0.0191251</v>
      </c>
    </row>
    <row r="43">
      <c r="A43" t="n">
        <v>73120</v>
      </c>
      <c r="B43" t="n">
        <v>0.0247355</v>
      </c>
      <c r="C43" t="n">
        <v>0.0243359</v>
      </c>
      <c r="D43" t="n">
        <v>0.0196491</v>
      </c>
    </row>
    <row r="44">
      <c r="A44" t="n">
        <v>76756</v>
      </c>
      <c r="B44" t="n">
        <v>0.0276164</v>
      </c>
      <c r="C44" t="n">
        <v>0.0260587</v>
      </c>
      <c r="D44" t="n">
        <v>0.0201924</v>
      </c>
    </row>
    <row r="45">
      <c r="A45" t="n">
        <v>80573</v>
      </c>
      <c r="B45" t="n">
        <v>0.0317449</v>
      </c>
      <c r="C45" t="n">
        <v>0.0291025</v>
      </c>
      <c r="D45" t="n">
        <v>0.0209959</v>
      </c>
    </row>
    <row r="46">
      <c r="A46" t="n">
        <v>84580</v>
      </c>
      <c r="B46" t="n">
        <v>0.0376795</v>
      </c>
      <c r="C46" t="n">
        <v>0.0335306</v>
      </c>
      <c r="D46" t="n">
        <v>0.0221087</v>
      </c>
    </row>
    <row r="47">
      <c r="A47" t="n">
        <v>88787</v>
      </c>
      <c r="B47" t="n">
        <v>0.0444975</v>
      </c>
      <c r="C47" t="n">
        <v>0.0396239</v>
      </c>
      <c r="D47" t="n">
        <v>0.0236376</v>
      </c>
    </row>
    <row r="48">
      <c r="A48" t="n">
        <v>93204</v>
      </c>
      <c r="B48" t="n">
        <v>0.0548607</v>
      </c>
      <c r="C48" t="n">
        <v>0.0485538</v>
      </c>
      <c r="D48" t="n">
        <v>0.0260875</v>
      </c>
    </row>
    <row r="49">
      <c r="A49" t="n">
        <v>97841</v>
      </c>
      <c r="B49" t="n">
        <v>0.0701763</v>
      </c>
      <c r="C49" t="n">
        <v>0.0633253</v>
      </c>
      <c r="D49" t="n">
        <v>0.0296382</v>
      </c>
    </row>
    <row r="50">
      <c r="A50" t="n">
        <v>102709</v>
      </c>
      <c r="B50" t="n">
        <v>0.0915372</v>
      </c>
      <c r="C50" t="n">
        <v>0.0843957</v>
      </c>
      <c r="D50" t="n">
        <v>0.0358728</v>
      </c>
    </row>
    <row r="51">
      <c r="A51" t="n">
        <v>107820</v>
      </c>
      <c r="B51" t="n">
        <v>0.117203</v>
      </c>
      <c r="C51" t="n">
        <v>0.120581</v>
      </c>
      <c r="D51" t="n">
        <v>0.0182374</v>
      </c>
    </row>
    <row r="52">
      <c r="A52" t="n">
        <v>113186</v>
      </c>
      <c r="B52" t="n">
        <v>0.143077</v>
      </c>
      <c r="C52" t="n">
        <v>0.164446</v>
      </c>
      <c r="D52" t="n">
        <v>0.018488</v>
      </c>
    </row>
    <row r="53">
      <c r="A53" t="n">
        <v>118820</v>
      </c>
      <c r="B53" t="n">
        <v>0.0195934</v>
      </c>
      <c r="C53" t="n">
        <v>0.0214336</v>
      </c>
      <c r="D53" t="n">
        <v>0.0187666</v>
      </c>
    </row>
    <row r="54">
      <c r="A54" t="n">
        <v>124735</v>
      </c>
      <c r="B54" t="n">
        <v>0.02102</v>
      </c>
      <c r="C54" t="n">
        <v>0.0220525</v>
      </c>
      <c r="D54" t="n">
        <v>0.0190885</v>
      </c>
    </row>
    <row r="55">
      <c r="A55" t="n">
        <v>130945</v>
      </c>
      <c r="B55" t="n">
        <v>0.0225648</v>
      </c>
      <c r="C55" t="n">
        <v>0.022966</v>
      </c>
      <c r="D55" t="n">
        <v>0.0194149</v>
      </c>
    </row>
    <row r="56">
      <c r="A56" t="n">
        <v>137465</v>
      </c>
      <c r="B56" t="n">
        <v>0.0242846</v>
      </c>
      <c r="C56" t="n">
        <v>0.0239966</v>
      </c>
      <c r="D56" t="n">
        <v>0.0198165</v>
      </c>
    </row>
    <row r="57">
      <c r="A57" t="n">
        <v>144311</v>
      </c>
      <c r="B57" t="n">
        <v>0.0267901</v>
      </c>
      <c r="C57" t="n">
        <v>0.0254981</v>
      </c>
      <c r="D57" t="n">
        <v>0.0202895</v>
      </c>
    </row>
    <row r="58">
      <c r="A58" t="n">
        <v>151499</v>
      </c>
      <c r="B58" t="n">
        <v>0.0301859</v>
      </c>
      <c r="C58" t="n">
        <v>0.027607</v>
      </c>
      <c r="D58" t="n">
        <v>0.0209132</v>
      </c>
    </row>
    <row r="59">
      <c r="A59" t="n">
        <v>159046</v>
      </c>
      <c r="B59" t="n">
        <v>0.0341083</v>
      </c>
      <c r="C59" t="n">
        <v>0.030234</v>
      </c>
      <c r="D59" t="n">
        <v>0.0217617</v>
      </c>
    </row>
    <row r="60">
      <c r="A60" t="n">
        <v>166970</v>
      </c>
      <c r="B60" t="n">
        <v>0.0396727</v>
      </c>
      <c r="C60" t="n">
        <v>0.0342716</v>
      </c>
      <c r="D60" t="n">
        <v>0.0228338</v>
      </c>
    </row>
    <row r="61">
      <c r="A61" t="n">
        <v>175290</v>
      </c>
      <c r="B61" t="n">
        <v>0.0467569</v>
      </c>
      <c r="C61" t="n">
        <v>0.0401737</v>
      </c>
      <c r="D61" t="n">
        <v>0.0244777</v>
      </c>
    </row>
    <row r="62">
      <c r="A62" t="n">
        <v>184026</v>
      </c>
      <c r="B62" t="n">
        <v>0.056571</v>
      </c>
      <c r="C62" t="n">
        <v>0.0489712</v>
      </c>
      <c r="D62" t="n">
        <v>0.0269072</v>
      </c>
    </row>
    <row r="63">
      <c r="A63" t="n">
        <v>193198</v>
      </c>
      <c r="B63" t="n">
        <v>0.0706807</v>
      </c>
      <c r="C63" t="n">
        <v>0.0615112</v>
      </c>
      <c r="D63" t="n">
        <v>0.0308425</v>
      </c>
    </row>
    <row r="64">
      <c r="A64" t="n">
        <v>202828</v>
      </c>
      <c r="B64" t="n">
        <v>0.0904457</v>
      </c>
      <c r="C64" t="n">
        <v>0.0802418</v>
      </c>
      <c r="D64" t="n">
        <v>0.0370188</v>
      </c>
    </row>
    <row r="65">
      <c r="A65" t="n">
        <v>212939</v>
      </c>
      <c r="B65" t="n">
        <v>0.115684</v>
      </c>
      <c r="C65" t="n">
        <v>0.113182</v>
      </c>
      <c r="D65" t="n">
        <v>0.0483751</v>
      </c>
    </row>
    <row r="66">
      <c r="A66" t="n">
        <v>223555</v>
      </c>
      <c r="B66" t="n">
        <v>0.146419</v>
      </c>
      <c r="C66" t="n">
        <v>0.160231</v>
      </c>
      <c r="D66" t="n">
        <v>0.0186509</v>
      </c>
    </row>
    <row r="67">
      <c r="A67" t="n">
        <v>234701</v>
      </c>
      <c r="B67" t="n">
        <v>0.0203674</v>
      </c>
      <c r="C67" t="n">
        <v>0.0217713</v>
      </c>
      <c r="D67" t="n">
        <v>0.0189355</v>
      </c>
    </row>
    <row r="68">
      <c r="A68" t="n">
        <v>246404</v>
      </c>
      <c r="B68" t="n">
        <v>0.0214375</v>
      </c>
      <c r="C68" t="n">
        <v>0.0225799</v>
      </c>
      <c r="D68" t="n">
        <v>0.0193122</v>
      </c>
    </row>
    <row r="69">
      <c r="A69" t="n">
        <v>258692</v>
      </c>
      <c r="B69" t="n">
        <v>0.0231471</v>
      </c>
      <c r="C69" t="n">
        <v>0.0235356</v>
      </c>
      <c r="D69" t="n">
        <v>0.0197278</v>
      </c>
    </row>
    <row r="70">
      <c r="A70" t="n">
        <v>271594</v>
      </c>
      <c r="B70" t="n">
        <v>0.025012</v>
      </c>
      <c r="C70" t="n">
        <v>0.024692</v>
      </c>
      <c r="D70" t="n">
        <v>0.0200798</v>
      </c>
    </row>
    <row r="71">
      <c r="A71" t="n">
        <v>285141</v>
      </c>
      <c r="B71" t="n">
        <v>0.0273397</v>
      </c>
      <c r="C71" t="n">
        <v>0.026039</v>
      </c>
      <c r="D71" t="n">
        <v>0.0206165</v>
      </c>
    </row>
    <row r="72">
      <c r="A72" t="n">
        <v>299365</v>
      </c>
      <c r="B72" t="n">
        <v>0.030584</v>
      </c>
      <c r="C72" t="n">
        <v>0.0280152</v>
      </c>
      <c r="D72" t="n">
        <v>0.0212643</v>
      </c>
    </row>
    <row r="73">
      <c r="A73" t="n">
        <v>314300</v>
      </c>
      <c r="B73" t="n">
        <v>0.0346521</v>
      </c>
      <c r="C73" t="n">
        <v>0.0306983</v>
      </c>
      <c r="D73" t="n">
        <v>0.0221111</v>
      </c>
    </row>
    <row r="74">
      <c r="A74" t="n">
        <v>329981</v>
      </c>
      <c r="B74" t="n">
        <v>0.039922</v>
      </c>
      <c r="C74" t="n">
        <v>0.0345522</v>
      </c>
      <c r="D74" t="n">
        <v>0.0232425</v>
      </c>
    </row>
    <row r="75">
      <c r="A75" t="n">
        <v>346446</v>
      </c>
      <c r="B75" t="n">
        <v>0.0465891</v>
      </c>
      <c r="C75" t="n">
        <v>0.0400392</v>
      </c>
      <c r="D75" t="n">
        <v>0.0248546</v>
      </c>
    </row>
    <row r="76">
      <c r="A76" t="n">
        <v>363734</v>
      </c>
      <c r="B76" t="n">
        <v>0.0560145</v>
      </c>
      <c r="C76" t="n">
        <v>0.0478542</v>
      </c>
      <c r="D76" t="n">
        <v>0.0272222</v>
      </c>
    </row>
    <row r="77">
      <c r="A77" t="n">
        <v>381886</v>
      </c>
      <c r="B77" t="n">
        <v>0.06882630000000001</v>
      </c>
      <c r="C77" t="n">
        <v>0.0592937</v>
      </c>
      <c r="D77" t="n">
        <v>0.0307919</v>
      </c>
    </row>
    <row r="78">
      <c r="A78" t="n">
        <v>400945</v>
      </c>
      <c r="B78" t="n">
        <v>0.086936</v>
      </c>
      <c r="C78" t="n">
        <v>0.0756323</v>
      </c>
      <c r="D78" t="n">
        <v>0.0364433</v>
      </c>
    </row>
    <row r="79">
      <c r="A79" t="n">
        <v>420956</v>
      </c>
      <c r="B79" t="n">
        <v>0.112149</v>
      </c>
      <c r="C79" t="n">
        <v>0.10319</v>
      </c>
      <c r="D79" t="n">
        <v>0.0459619</v>
      </c>
    </row>
    <row r="80">
      <c r="A80" t="n">
        <v>441967</v>
      </c>
      <c r="B80" t="n">
        <v>0.144098</v>
      </c>
      <c r="C80" t="n">
        <v>0.148134</v>
      </c>
      <c r="D80" t="n">
        <v>0.0188155</v>
      </c>
    </row>
    <row r="81">
      <c r="A81" t="n">
        <v>464028</v>
      </c>
      <c r="B81" t="n">
        <v>0.0199222</v>
      </c>
      <c r="C81" t="n">
        <v>0.0223968</v>
      </c>
      <c r="D81" t="n">
        <v>0.0192385</v>
      </c>
    </row>
    <row r="82">
      <c r="A82" t="n">
        <v>487192</v>
      </c>
      <c r="B82" t="n">
        <v>0.0212328</v>
      </c>
      <c r="C82" t="n">
        <v>0.023223</v>
      </c>
      <c r="D82" t="n">
        <v>0.0196125</v>
      </c>
    </row>
    <row r="83">
      <c r="A83" t="n">
        <v>511514</v>
      </c>
      <c r="B83" t="n">
        <v>0.022735</v>
      </c>
      <c r="C83" t="n">
        <v>0.0241704</v>
      </c>
      <c r="D83" t="n">
        <v>0.0200982</v>
      </c>
    </row>
    <row r="84">
      <c r="A84" t="n">
        <v>537052</v>
      </c>
      <c r="B84" t="n">
        <v>0.0247762</v>
      </c>
      <c r="C84" t="n">
        <v>0.0252991</v>
      </c>
      <c r="D84" t="n">
        <v>0.0205706</v>
      </c>
    </row>
    <row r="85">
      <c r="A85" t="n">
        <v>563866</v>
      </c>
      <c r="B85" t="n">
        <v>0.0270465</v>
      </c>
      <c r="C85" t="n">
        <v>0.0268308</v>
      </c>
      <c r="D85" t="n">
        <v>0.0212006</v>
      </c>
    </row>
    <row r="86">
      <c r="A86" t="n">
        <v>592020</v>
      </c>
      <c r="B86" t="n">
        <v>0.0302172</v>
      </c>
      <c r="C86" t="n">
        <v>0.0286413</v>
      </c>
      <c r="D86" t="n">
        <v>0.0219494</v>
      </c>
    </row>
    <row r="87">
      <c r="A87" t="n">
        <v>621581</v>
      </c>
      <c r="B87" t="n">
        <v>0.0345222</v>
      </c>
      <c r="C87" t="n">
        <v>0.0311202</v>
      </c>
      <c r="D87" t="n">
        <v>0.0228526</v>
      </c>
    </row>
    <row r="88">
      <c r="A88" t="n">
        <v>652620</v>
      </c>
      <c r="B88" t="n">
        <v>0.0396322</v>
      </c>
      <c r="C88" t="n">
        <v>0.0345706</v>
      </c>
      <c r="D88" t="n">
        <v>0.0240188</v>
      </c>
    </row>
    <row r="89">
      <c r="A89" t="n">
        <v>685210</v>
      </c>
      <c r="B89" t="n">
        <v>0.0459303</v>
      </c>
      <c r="C89" t="n">
        <v>0.0393922</v>
      </c>
      <c r="D89" t="n">
        <v>0.0255933</v>
      </c>
    </row>
    <row r="90">
      <c r="A90" t="n">
        <v>719429</v>
      </c>
      <c r="B90" t="n">
        <v>0.0549385</v>
      </c>
      <c r="C90" t="n">
        <v>0.0468297</v>
      </c>
      <c r="D90" t="n">
        <v>0.0278379</v>
      </c>
    </row>
    <row r="91">
      <c r="A91" t="n">
        <v>755358</v>
      </c>
      <c r="B91" t="n">
        <v>0.06727710000000001</v>
      </c>
      <c r="C91" t="n">
        <v>0.0569296</v>
      </c>
      <c r="D91" t="n">
        <v>0.0311047</v>
      </c>
    </row>
    <row r="92">
      <c r="A92" t="n">
        <v>793083</v>
      </c>
      <c r="B92" t="n">
        <v>0.08436630000000001</v>
      </c>
      <c r="C92" t="n">
        <v>0.0723693</v>
      </c>
      <c r="D92" t="n">
        <v>0.0360583</v>
      </c>
    </row>
    <row r="93">
      <c r="A93" t="n">
        <v>832694</v>
      </c>
      <c r="B93" t="n">
        <v>0.108233</v>
      </c>
      <c r="C93" t="n">
        <v>0.0978642</v>
      </c>
      <c r="D93" t="n">
        <v>0.0447819</v>
      </c>
    </row>
    <row r="94">
      <c r="A94" t="n">
        <v>874285</v>
      </c>
      <c r="B94" t="n">
        <v>0.139143</v>
      </c>
      <c r="C94" t="n">
        <v>0.139379</v>
      </c>
      <c r="D94" t="n">
        <v>0.0205803</v>
      </c>
    </row>
    <row r="95">
      <c r="A95" t="n">
        <v>917955</v>
      </c>
      <c r="B95" t="n">
        <v>0.0205389</v>
      </c>
      <c r="C95" t="n">
        <v>0.023755</v>
      </c>
      <c r="D95" t="n">
        <v>0.021147</v>
      </c>
    </row>
    <row r="96">
      <c r="A96" t="n">
        <v>963808</v>
      </c>
      <c r="B96" t="n">
        <v>0.021812</v>
      </c>
      <c r="C96" t="n">
        <v>0.0249706</v>
      </c>
      <c r="D96" t="n">
        <v>0.0216439</v>
      </c>
    </row>
    <row r="97">
      <c r="A97" t="n">
        <v>1011953</v>
      </c>
      <c r="B97" t="n">
        <v>0.023288</v>
      </c>
      <c r="C97" t="n">
        <v>0.0268513</v>
      </c>
      <c r="D97" t="n">
        <v>0.0223749</v>
      </c>
    </row>
    <row r="98">
      <c r="A98" t="n">
        <v>1062505</v>
      </c>
      <c r="B98" t="n">
        <v>0.0250072</v>
      </c>
      <c r="C98" t="n">
        <v>0.0295238</v>
      </c>
      <c r="D98" t="n">
        <v>0.0230506</v>
      </c>
    </row>
    <row r="99">
      <c r="A99" t="n">
        <v>1115584</v>
      </c>
      <c r="B99" t="n">
        <v>0.0278474</v>
      </c>
      <c r="C99" t="n">
        <v>0.032851</v>
      </c>
      <c r="D99" t="n">
        <v>0.0244323</v>
      </c>
    </row>
    <row r="100">
      <c r="A100" t="n">
        <v>1171316</v>
      </c>
      <c r="B100" t="n">
        <v>0.0305323</v>
      </c>
      <c r="C100" t="n">
        <v>0.0361284</v>
      </c>
      <c r="D100" t="n">
        <v>0.0266327</v>
      </c>
    </row>
    <row r="101">
      <c r="A101" t="n">
        <v>1229834</v>
      </c>
      <c r="B101" t="n">
        <v>0.0344567</v>
      </c>
      <c r="C101" t="n">
        <v>0.0391365</v>
      </c>
      <c r="D101" t="n">
        <v>0.0293525</v>
      </c>
    </row>
    <row r="102">
      <c r="A102" t="n">
        <v>1291277</v>
      </c>
      <c r="B102" t="n">
        <v>0.0400658</v>
      </c>
      <c r="C102" t="n">
        <v>0.0424224</v>
      </c>
      <c r="D102" t="n">
        <v>0.0321544</v>
      </c>
    </row>
    <row r="103">
      <c r="A103" t="n">
        <v>1355792</v>
      </c>
      <c r="B103" t="n">
        <v>0.0464362</v>
      </c>
      <c r="C103" t="n">
        <v>0.046045</v>
      </c>
      <c r="D103" t="n">
        <v>0.0352099</v>
      </c>
    </row>
    <row r="104">
      <c r="A104" t="n">
        <v>1423532</v>
      </c>
      <c r="B104" t="n">
        <v>0.0546574</v>
      </c>
      <c r="C104" t="n">
        <v>0.051263</v>
      </c>
      <c r="D104" t="n">
        <v>0.0382894</v>
      </c>
    </row>
    <row r="105">
      <c r="A105" t="n">
        <v>1494659</v>
      </c>
      <c r="B105" t="n">
        <v>0.0659129</v>
      </c>
      <c r="C105" t="n">
        <v>0.0587762</v>
      </c>
      <c r="D105" t="n">
        <v>0.0413789</v>
      </c>
    </row>
    <row r="106">
      <c r="A106" t="n">
        <v>1569342</v>
      </c>
      <c r="B106" t="n">
        <v>0.081398</v>
      </c>
      <c r="C106" t="n">
        <v>0.07140730000000001</v>
      </c>
      <c r="D106" t="n">
        <v>0.0455842</v>
      </c>
    </row>
    <row r="107">
      <c r="A107" t="n">
        <v>1647759</v>
      </c>
      <c r="B107" t="n">
        <v>0.103688</v>
      </c>
      <c r="C107" t="n">
        <v>0.09306449999999999</v>
      </c>
      <c r="D107" t="n">
        <v>0.0518624</v>
      </c>
    </row>
    <row r="108">
      <c r="A108" t="n">
        <v>1730096</v>
      </c>
      <c r="B108" t="n">
        <v>0.132993</v>
      </c>
      <c r="C108" t="n">
        <v>0.131703</v>
      </c>
      <c r="D108" t="n">
        <v>0.0323864</v>
      </c>
    </row>
    <row r="109">
      <c r="A109" t="n">
        <v>1816549</v>
      </c>
      <c r="B109" t="n">
        <v>0.168656</v>
      </c>
      <c r="C109" t="n">
        <v>0.180981</v>
      </c>
      <c r="D109" t="n">
        <v>0.033203</v>
      </c>
    </row>
    <row r="110">
      <c r="A110" t="n">
        <v>1907324</v>
      </c>
      <c r="B110" t="n">
        <v>0.0313275</v>
      </c>
      <c r="C110" t="n">
        <v>0.0384432</v>
      </c>
      <c r="D110" t="n">
        <v>0.0345444</v>
      </c>
    </row>
    <row r="111">
      <c r="A111" t="n">
        <v>2002637</v>
      </c>
      <c r="B111" t="n">
        <v>0.032407</v>
      </c>
      <c r="C111" t="n">
        <v>0.0393056</v>
      </c>
      <c r="D111" t="n">
        <v>0.0351091</v>
      </c>
    </row>
    <row r="112">
      <c r="A112" t="n">
        <v>2102715</v>
      </c>
      <c r="B112" t="n">
        <v>0.0341779</v>
      </c>
      <c r="C112" t="n">
        <v>0.0401242</v>
      </c>
      <c r="D112" t="n">
        <v>0.0357765</v>
      </c>
    </row>
    <row r="113">
      <c r="A113" t="n">
        <v>2207796</v>
      </c>
      <c r="B113" t="n">
        <v>0.0360529</v>
      </c>
      <c r="C113" t="n">
        <v>0.0414411</v>
      </c>
      <c r="D113" t="n">
        <v>0.0365488</v>
      </c>
    </row>
    <row r="114">
      <c r="A114" t="n">
        <v>2318131</v>
      </c>
      <c r="B114" t="n">
        <v>0.0379617</v>
      </c>
      <c r="C114" t="n">
        <v>0.0426079</v>
      </c>
      <c r="D114" t="n">
        <v>0.0374078</v>
      </c>
    </row>
    <row r="115">
      <c r="A115" t="n">
        <v>2433982</v>
      </c>
      <c r="B115" t="n">
        <v>0.0406271</v>
      </c>
      <c r="C115" t="n">
        <v>0.0441639</v>
      </c>
      <c r="D115" t="n">
        <v>0.0384696</v>
      </c>
    </row>
    <row r="116">
      <c r="A116" t="n">
        <v>2555625</v>
      </c>
      <c r="B116" t="n">
        <v>0.0440815</v>
      </c>
      <c r="C116" t="n">
        <v>0.0463438</v>
      </c>
      <c r="D116" t="n">
        <v>0.0398856</v>
      </c>
    </row>
    <row r="117">
      <c r="A117" t="n">
        <v>2683350</v>
      </c>
      <c r="B117" t="n">
        <v>0.0488723</v>
      </c>
      <c r="C117" t="n">
        <v>0.0493066</v>
      </c>
      <c r="D117" t="n">
        <v>0.0413344</v>
      </c>
    </row>
    <row r="118">
      <c r="A118" t="n">
        <v>2817461</v>
      </c>
      <c r="B118" t="n">
        <v>0.0552278</v>
      </c>
      <c r="C118" t="n">
        <v>0.0536276</v>
      </c>
      <c r="D118" t="n">
        <v>0.0428719</v>
      </c>
    </row>
    <row r="119">
      <c r="A119" t="n">
        <v>2958277</v>
      </c>
      <c r="B119" t="n">
        <v>0.0653012</v>
      </c>
      <c r="C119" t="n">
        <v>0.059945</v>
      </c>
      <c r="D119" t="n">
        <v>0.0453975</v>
      </c>
    </row>
    <row r="120">
      <c r="A120" t="n">
        <v>3106133</v>
      </c>
      <c r="B120" t="n">
        <v>0.079846</v>
      </c>
      <c r="C120" t="n">
        <v>0.0709564</v>
      </c>
      <c r="D120" t="n">
        <v>0.0488839</v>
      </c>
    </row>
    <row r="121">
      <c r="A121" t="n">
        <v>3261381</v>
      </c>
      <c r="B121" t="n">
        <v>0.100582</v>
      </c>
      <c r="C121" t="n">
        <v>0.0893848</v>
      </c>
      <c r="D121" t="n">
        <v>0.054449</v>
      </c>
    </row>
    <row r="122">
      <c r="A122" t="n">
        <v>3424391</v>
      </c>
      <c r="B122" t="n">
        <v>0.128948</v>
      </c>
      <c r="C122" t="n">
        <v>0.123084</v>
      </c>
      <c r="D122" t="n">
        <v>0.06427339999999999</v>
      </c>
    </row>
    <row r="123">
      <c r="A123" t="n">
        <v>3595551</v>
      </c>
      <c r="B123" t="n">
        <v>0.164539</v>
      </c>
      <c r="C123" t="n">
        <v>0.171473</v>
      </c>
      <c r="D123" t="n">
        <v>0.0378996</v>
      </c>
    </row>
    <row r="124">
      <c r="A124" t="n">
        <v>3775269</v>
      </c>
      <c r="B124" t="n">
        <v>0.0343559</v>
      </c>
      <c r="C124" t="n">
        <v>0.042538</v>
      </c>
      <c r="D124" t="n">
        <v>0.0383897</v>
      </c>
    </row>
    <row r="125">
      <c r="A125" t="n">
        <v>3963972</v>
      </c>
      <c r="B125" t="n">
        <v>0.0356284</v>
      </c>
      <c r="C125" t="n">
        <v>0.0434489</v>
      </c>
      <c r="D125" t="n">
        <v>0.0387562</v>
      </c>
    </row>
    <row r="126">
      <c r="A126" t="n">
        <v>4162110</v>
      </c>
      <c r="B126" t="n">
        <v>0.0371799</v>
      </c>
      <c r="C126" t="n">
        <v>0.0445358</v>
      </c>
      <c r="D126" t="n">
        <v>0.0398048</v>
      </c>
    </row>
    <row r="127">
      <c r="A127" t="n">
        <v>4370154</v>
      </c>
      <c r="B127" t="n">
        <v>0.0388574</v>
      </c>
      <c r="C127" t="n">
        <v>0.0456912</v>
      </c>
      <c r="D127" t="n">
        <v>0.0412372</v>
      </c>
    </row>
    <row r="128">
      <c r="A128" t="n">
        <v>4588600</v>
      </c>
      <c r="B128" t="n">
        <v>0.0408845</v>
      </c>
      <c r="C128" t="n">
        <v>0.0470722</v>
      </c>
      <c r="D128" t="n">
        <v>0.0419985</v>
      </c>
    </row>
    <row r="129">
      <c r="A129" t="n">
        <v>4817968</v>
      </c>
      <c r="B129" t="n">
        <v>0.0433438</v>
      </c>
      <c r="C129" t="n">
        <v>0.0491605</v>
      </c>
      <c r="D129" t="n">
        <v>0.0430223</v>
      </c>
    </row>
    <row r="130">
      <c r="A130" t="n">
        <v>5058804</v>
      </c>
      <c r="B130" t="n">
        <v>0.0470611</v>
      </c>
      <c r="C130" t="n">
        <v>0.0512632</v>
      </c>
      <c r="D130" t="n">
        <v>0.0441448</v>
      </c>
    </row>
    <row r="131">
      <c r="A131" t="n">
        <v>5311681</v>
      </c>
      <c r="B131" t="n">
        <v>0.0525315</v>
      </c>
      <c r="C131" t="n">
        <v>0.0541554</v>
      </c>
      <c r="D131" t="n">
        <v>0.0457799</v>
      </c>
    </row>
    <row r="132">
      <c r="A132" t="n">
        <v>5577201</v>
      </c>
      <c r="B132" t="n">
        <v>0.0590358</v>
      </c>
      <c r="C132" t="n">
        <v>0.0588464</v>
      </c>
      <c r="D132" t="n">
        <v>0.0472733</v>
      </c>
    </row>
    <row r="133">
      <c r="A133" t="n">
        <v>5855997</v>
      </c>
      <c r="B133" t="n">
        <v>0.0684752</v>
      </c>
      <c r="C133" t="n">
        <v>0.06474439999999999</v>
      </c>
      <c r="D133" t="n">
        <v>0.0499067</v>
      </c>
    </row>
    <row r="134">
      <c r="A134" t="n">
        <v>6148732</v>
      </c>
      <c r="B134" t="n">
        <v>0.0824598</v>
      </c>
      <c r="C134" t="n">
        <v>0.0749522</v>
      </c>
      <c r="D134" t="n">
        <v>0.0534531</v>
      </c>
    </row>
    <row r="135">
      <c r="A135" t="n">
        <v>6456103</v>
      </c>
      <c r="B135" t="n">
        <v>0.102309</v>
      </c>
      <c r="C135" t="n">
        <v>0.09158239999999999</v>
      </c>
      <c r="D135" t="n">
        <v>0.0593611</v>
      </c>
    </row>
    <row r="136">
      <c r="A136" t="n">
        <v>6778842</v>
      </c>
      <c r="B136" t="n">
        <v>0.130432</v>
      </c>
      <c r="C136" t="n">
        <v>0.120455</v>
      </c>
      <c r="D136" t="n">
        <v>0.0688211</v>
      </c>
    </row>
    <row r="137">
      <c r="A137" t="n">
        <v>7117717</v>
      </c>
      <c r="B137" t="n">
        <v>0.165051</v>
      </c>
      <c r="C137" t="n">
        <v>0.167501</v>
      </c>
      <c r="D137" t="n">
        <v>0.0536261</v>
      </c>
    </row>
    <row r="138">
      <c r="A138" t="n">
        <v>7473535</v>
      </c>
      <c r="B138" t="n">
        <v>0.0466953</v>
      </c>
      <c r="C138" t="n">
        <v>0.0554084</v>
      </c>
      <c r="D138" t="n">
        <v>0.0543315</v>
      </c>
    </row>
    <row r="139">
      <c r="A139" t="n">
        <v>7847143</v>
      </c>
      <c r="B139" t="n">
        <v>0.0483961</v>
      </c>
      <c r="C139" t="n">
        <v>0.0563765</v>
      </c>
      <c r="D139" t="n">
        <v>0.0549449</v>
      </c>
    </row>
    <row r="140">
      <c r="A140" t="n">
        <v>8239431</v>
      </c>
      <c r="B140" t="n">
        <v>0.0494039</v>
      </c>
      <c r="C140" t="n">
        <v>0.0574294</v>
      </c>
      <c r="D140" t="n">
        <v>0.0554957</v>
      </c>
    </row>
    <row r="141">
      <c r="A141" t="n">
        <v>8651333</v>
      </c>
      <c r="B141" t="n">
        <v>0.0510554</v>
      </c>
      <c r="C141" t="n">
        <v>0.0587233</v>
      </c>
      <c r="D141" t="n">
        <v>0.0563672</v>
      </c>
    </row>
    <row r="142">
      <c r="A142" t="n">
        <v>9083830</v>
      </c>
      <c r="B142" t="n">
        <v>0.0529942</v>
      </c>
      <c r="C142" t="n">
        <v>0.0602661</v>
      </c>
      <c r="D142" t="n">
        <v>0.0571394</v>
      </c>
    </row>
    <row r="143">
      <c r="A143" t="n">
        <v>9537951</v>
      </c>
      <c r="B143" t="n">
        <v>0.0558591</v>
      </c>
      <c r="C143" t="n">
        <v>0.0621672</v>
      </c>
      <c r="D143" t="n">
        <v>0.0580986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