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0.0323151</v>
      </c>
      <c r="C2" t="n">
        <v>0.0338794</v>
      </c>
      <c r="D2" t="n">
        <v>0.0323838</v>
      </c>
    </row>
    <row r="3">
      <c r="A3" t="n">
        <v>10500</v>
      </c>
      <c r="B3" t="n">
        <v>0.0331556</v>
      </c>
      <c r="C3" t="n">
        <v>0.035789</v>
      </c>
      <c r="D3" t="n">
        <v>0.0330192</v>
      </c>
    </row>
    <row r="4">
      <c r="A4" t="n">
        <v>11025</v>
      </c>
      <c r="B4" t="n">
        <v>0.0349535</v>
      </c>
      <c r="C4" t="n">
        <v>0.0411131</v>
      </c>
      <c r="D4" t="n">
        <v>0.0340448</v>
      </c>
    </row>
    <row r="5">
      <c r="A5" t="n">
        <v>11576</v>
      </c>
      <c r="B5" t="n">
        <v>0.0407009</v>
      </c>
      <c r="C5" t="n">
        <v>0.050516</v>
      </c>
      <c r="D5" t="n">
        <v>0.0355</v>
      </c>
    </row>
    <row r="6">
      <c r="A6" t="n">
        <v>12154</v>
      </c>
      <c r="B6" t="n">
        <v>0.0542908</v>
      </c>
      <c r="C6" t="n">
        <v>0.0670888</v>
      </c>
      <c r="D6" t="n">
        <v>0.0380801</v>
      </c>
    </row>
    <row r="7">
      <c r="A7" t="n">
        <v>12760</v>
      </c>
      <c r="B7" t="n">
        <v>0.080564</v>
      </c>
      <c r="C7" t="n">
        <v>0.0899732</v>
      </c>
      <c r="D7" t="n">
        <v>0.0432626</v>
      </c>
    </row>
    <row r="8">
      <c r="A8" t="n">
        <v>13396</v>
      </c>
      <c r="B8" t="n">
        <v>0.12113</v>
      </c>
      <c r="C8" t="n">
        <v>0.118327</v>
      </c>
      <c r="D8" t="n">
        <v>0.0551339</v>
      </c>
    </row>
    <row r="9">
      <c r="A9" t="n">
        <v>14063</v>
      </c>
      <c r="B9" t="n">
        <v>0.162678</v>
      </c>
      <c r="C9" t="n">
        <v>0.165609</v>
      </c>
      <c r="D9" t="n">
        <v>0.0300276</v>
      </c>
    </row>
    <row r="10">
      <c r="A10" t="n">
        <v>14763</v>
      </c>
      <c r="B10" t="n">
        <v>0.0314451</v>
      </c>
      <c r="C10" t="n">
        <v>0.0293587</v>
      </c>
      <c r="D10" t="n">
        <v>0.0302312</v>
      </c>
    </row>
    <row r="11">
      <c r="A11" t="n">
        <v>15498</v>
      </c>
      <c r="B11" t="n">
        <v>0.0320766</v>
      </c>
      <c r="C11" t="n">
        <v>0.0299893</v>
      </c>
      <c r="D11" t="n">
        <v>0.0305356</v>
      </c>
    </row>
    <row r="12">
      <c r="A12" t="n">
        <v>16269</v>
      </c>
      <c r="B12" t="n">
        <v>0.0322158</v>
      </c>
      <c r="C12" t="n">
        <v>0.0309649</v>
      </c>
      <c r="D12" t="n">
        <v>0.0308382</v>
      </c>
    </row>
    <row r="13">
      <c r="A13" t="n">
        <v>17078</v>
      </c>
      <c r="B13" t="n">
        <v>0.0326814</v>
      </c>
      <c r="C13" t="n">
        <v>0.0320293</v>
      </c>
      <c r="D13" t="n">
        <v>0.0312793</v>
      </c>
    </row>
    <row r="14">
      <c r="A14" t="n">
        <v>17927</v>
      </c>
      <c r="B14" t="n">
        <v>0.0334043</v>
      </c>
      <c r="C14" t="n">
        <v>0.0334574</v>
      </c>
      <c r="D14" t="n">
        <v>0.0317671</v>
      </c>
    </row>
    <row r="15">
      <c r="A15" t="n">
        <v>18818</v>
      </c>
      <c r="B15" t="n">
        <v>0.0341066</v>
      </c>
      <c r="C15" t="n">
        <v>0.0351136</v>
      </c>
      <c r="D15" t="n">
        <v>0.0322812</v>
      </c>
    </row>
    <row r="16">
      <c r="A16" t="n">
        <v>19753</v>
      </c>
      <c r="B16" t="n">
        <v>0.0354493</v>
      </c>
      <c r="C16" t="n">
        <v>0.0376618</v>
      </c>
      <c r="D16" t="n">
        <v>0.0331131</v>
      </c>
    </row>
    <row r="17">
      <c r="A17" t="n">
        <v>20734</v>
      </c>
      <c r="B17" t="n">
        <v>0.0372884</v>
      </c>
      <c r="C17" t="n">
        <v>0.0411769</v>
      </c>
      <c r="D17" t="n">
        <v>0.0338388</v>
      </c>
    </row>
    <row r="18">
      <c r="A18" t="n">
        <v>21764</v>
      </c>
      <c r="B18" t="n">
        <v>0.0411052</v>
      </c>
      <c r="C18" t="n">
        <v>0.0485092</v>
      </c>
      <c r="D18" t="n">
        <v>0.0353067</v>
      </c>
    </row>
    <row r="19">
      <c r="A19" t="n">
        <v>22845</v>
      </c>
      <c r="B19" t="n">
        <v>0.0491065</v>
      </c>
      <c r="C19" t="n">
        <v>0.0566624</v>
      </c>
      <c r="D19" t="n">
        <v>0.0367332</v>
      </c>
    </row>
    <row r="20">
      <c r="A20" t="n">
        <v>23980</v>
      </c>
      <c r="B20" t="n">
        <v>0.0619855</v>
      </c>
      <c r="C20" t="n">
        <v>0.06997390000000001</v>
      </c>
      <c r="D20" t="n">
        <v>0.0401538</v>
      </c>
    </row>
    <row r="21">
      <c r="A21" t="n">
        <v>25171</v>
      </c>
      <c r="B21" t="n">
        <v>0.0809455</v>
      </c>
      <c r="C21" t="n">
        <v>0.09079420000000001</v>
      </c>
      <c r="D21" t="n">
        <v>0.046772</v>
      </c>
    </row>
    <row r="22">
      <c r="A22" t="n">
        <v>26421</v>
      </c>
      <c r="B22" t="n">
        <v>0.108337</v>
      </c>
      <c r="C22" t="n">
        <v>0.11783</v>
      </c>
      <c r="D22" t="n">
        <v>0.059146</v>
      </c>
    </row>
    <row r="23">
      <c r="A23" t="n">
        <v>27733</v>
      </c>
      <c r="B23" t="n">
        <v>0.149553</v>
      </c>
      <c r="C23" t="n">
        <v>0.162328</v>
      </c>
      <c r="D23" t="n">
        <v>0.0307061</v>
      </c>
    </row>
    <row r="24">
      <c r="A24" t="n">
        <v>29110</v>
      </c>
      <c r="B24" t="n">
        <v>0.0331891</v>
      </c>
      <c r="C24" t="n">
        <v>0.0313847</v>
      </c>
      <c r="D24" t="n">
        <v>0.0310604</v>
      </c>
    </row>
    <row r="25">
      <c r="A25" t="n">
        <v>30555</v>
      </c>
      <c r="B25" t="n">
        <v>0.0338386</v>
      </c>
      <c r="C25" t="n">
        <v>0.0320027</v>
      </c>
      <c r="D25" t="n">
        <v>0.0313011</v>
      </c>
    </row>
    <row r="26">
      <c r="A26" t="n">
        <v>32072</v>
      </c>
      <c r="B26" t="n">
        <v>0.0345195</v>
      </c>
      <c r="C26" t="n">
        <v>0.0328445</v>
      </c>
      <c r="D26" t="n">
        <v>0.0317333</v>
      </c>
    </row>
    <row r="27">
      <c r="A27" t="n">
        <v>33664</v>
      </c>
      <c r="B27" t="n">
        <v>0.035207</v>
      </c>
      <c r="C27" t="n">
        <v>0.0342402</v>
      </c>
      <c r="D27" t="n">
        <v>0.0322554</v>
      </c>
    </row>
    <row r="28">
      <c r="A28" t="n">
        <v>35335</v>
      </c>
      <c r="B28" t="n">
        <v>0.0359246</v>
      </c>
      <c r="C28" t="n">
        <v>0.0356017</v>
      </c>
      <c r="D28" t="n">
        <v>0.0326286</v>
      </c>
    </row>
    <row r="29">
      <c r="A29" t="n">
        <v>37089</v>
      </c>
      <c r="B29" t="n">
        <v>0.037398</v>
      </c>
      <c r="C29" t="n">
        <v>0.0372687</v>
      </c>
      <c r="D29" t="n">
        <v>0.0331743</v>
      </c>
    </row>
    <row r="30">
      <c r="A30" t="n">
        <v>38930</v>
      </c>
      <c r="B30" t="n">
        <v>0.0394494</v>
      </c>
      <c r="C30" t="n">
        <v>0.040209</v>
      </c>
      <c r="D30" t="n">
        <v>0.0340947</v>
      </c>
    </row>
    <row r="31">
      <c r="A31" t="n">
        <v>40863</v>
      </c>
      <c r="B31" t="n">
        <v>0.0424221</v>
      </c>
      <c r="C31" t="n">
        <v>0.0442562</v>
      </c>
      <c r="D31" t="n">
        <v>0.0349695</v>
      </c>
    </row>
    <row r="32">
      <c r="A32" t="n">
        <v>42892</v>
      </c>
      <c r="B32" t="n">
        <v>0.0471251</v>
      </c>
      <c r="C32" t="n">
        <v>0.0506972</v>
      </c>
      <c r="D32" t="n">
        <v>0.036216</v>
      </c>
    </row>
    <row r="33">
      <c r="A33" t="n">
        <v>45022</v>
      </c>
      <c r="B33" t="n">
        <v>0.0540341</v>
      </c>
      <c r="C33" t="n">
        <v>0.0591509</v>
      </c>
      <c r="D33" t="n">
        <v>0.0385609</v>
      </c>
    </row>
    <row r="34">
      <c r="A34" t="n">
        <v>47258</v>
      </c>
      <c r="B34" t="n">
        <v>0.0645559</v>
      </c>
      <c r="C34" t="n">
        <v>0.0706986</v>
      </c>
      <c r="D34" t="n">
        <v>0.0419655</v>
      </c>
    </row>
    <row r="35">
      <c r="A35" t="n">
        <v>49605</v>
      </c>
      <c r="B35" t="n">
        <v>0.07970869999999999</v>
      </c>
      <c r="C35" t="n">
        <v>0.08587450000000001</v>
      </c>
      <c r="D35" t="n">
        <v>0.04884</v>
      </c>
    </row>
    <row r="36">
      <c r="A36" t="n">
        <v>52069</v>
      </c>
      <c r="B36" t="n">
        <v>0.101214</v>
      </c>
      <c r="C36" t="n">
        <v>0.113959</v>
      </c>
      <c r="D36" t="n">
        <v>0.0600111</v>
      </c>
    </row>
    <row r="37">
      <c r="A37" t="n">
        <v>54656</v>
      </c>
      <c r="B37" t="n">
        <v>0.136295</v>
      </c>
      <c r="C37" t="n">
        <v>0.153778</v>
      </c>
      <c r="D37" t="n">
        <v>0.0311936</v>
      </c>
    </row>
    <row r="38">
      <c r="A38" t="n">
        <v>57372</v>
      </c>
      <c r="B38" t="n">
        <v>0.033484</v>
      </c>
      <c r="C38" t="n">
        <v>0.0321212</v>
      </c>
      <c r="D38" t="n">
        <v>0.0314316</v>
      </c>
    </row>
    <row r="39">
      <c r="A39" t="n">
        <v>60223</v>
      </c>
      <c r="B39" t="n">
        <v>0.0343619</v>
      </c>
      <c r="C39" t="n">
        <v>0.0327594</v>
      </c>
      <c r="D39" t="n">
        <v>0.0316539</v>
      </c>
    </row>
    <row r="40">
      <c r="A40" t="n">
        <v>63216</v>
      </c>
      <c r="B40" t="n">
        <v>0.0350351</v>
      </c>
      <c r="C40" t="n">
        <v>0.0337336</v>
      </c>
      <c r="D40" t="n">
        <v>0.0320506</v>
      </c>
    </row>
    <row r="41">
      <c r="A41" t="n">
        <v>66358</v>
      </c>
      <c r="B41" t="n">
        <v>0.0359856</v>
      </c>
      <c r="C41" t="n">
        <v>0.0348056</v>
      </c>
      <c r="D41" t="n">
        <v>0.0324339</v>
      </c>
    </row>
    <row r="42">
      <c r="A42" t="n">
        <v>69657</v>
      </c>
      <c r="B42" t="n">
        <v>0.0370662</v>
      </c>
      <c r="C42" t="n">
        <v>0.0364459</v>
      </c>
      <c r="D42" t="n">
        <v>0.0329765</v>
      </c>
    </row>
    <row r="43">
      <c r="A43" t="n">
        <v>73120</v>
      </c>
      <c r="B43" t="n">
        <v>0.0385565</v>
      </c>
      <c r="C43" t="n">
        <v>0.0387803</v>
      </c>
      <c r="D43" t="n">
        <v>0.0336413</v>
      </c>
    </row>
    <row r="44">
      <c r="A44" t="n">
        <v>76756</v>
      </c>
      <c r="B44" t="n">
        <v>0.0405496</v>
      </c>
      <c r="C44" t="n">
        <v>0.0410714</v>
      </c>
      <c r="D44" t="n">
        <v>0.034329</v>
      </c>
    </row>
    <row r="45">
      <c r="A45" t="n">
        <v>80573</v>
      </c>
      <c r="B45" t="n">
        <v>0.0433964</v>
      </c>
      <c r="C45" t="n">
        <v>0.0455335</v>
      </c>
      <c r="D45" t="n">
        <v>0.0353838</v>
      </c>
    </row>
    <row r="46">
      <c r="A46" t="n">
        <v>84580</v>
      </c>
      <c r="B46" t="n">
        <v>0.0475205</v>
      </c>
      <c r="C46" t="n">
        <v>0.0513355</v>
      </c>
      <c r="D46" t="n">
        <v>0.0370686</v>
      </c>
    </row>
    <row r="47">
      <c r="A47" t="n">
        <v>88787</v>
      </c>
      <c r="B47" t="n">
        <v>0.053851</v>
      </c>
      <c r="C47" t="n">
        <v>0.0582668</v>
      </c>
      <c r="D47" t="n">
        <v>0.039518</v>
      </c>
    </row>
    <row r="48">
      <c r="A48" t="n">
        <v>93204</v>
      </c>
      <c r="B48" t="n">
        <v>0.0633046</v>
      </c>
      <c r="C48" t="n">
        <v>0.0686995</v>
      </c>
      <c r="D48" t="n">
        <v>0.0433126</v>
      </c>
    </row>
    <row r="49">
      <c r="A49" t="n">
        <v>97841</v>
      </c>
      <c r="B49" t="n">
        <v>0.0758635</v>
      </c>
      <c r="C49" t="n">
        <v>0.08435520000000001</v>
      </c>
      <c r="D49" t="n">
        <v>0.0488702</v>
      </c>
    </row>
    <row r="50">
      <c r="A50" t="n">
        <v>102709</v>
      </c>
      <c r="B50" t="n">
        <v>0.095556</v>
      </c>
      <c r="C50" t="n">
        <v>0.106605</v>
      </c>
      <c r="D50" t="n">
        <v>0.0575799</v>
      </c>
    </row>
    <row r="51">
      <c r="A51" t="n">
        <v>107820</v>
      </c>
      <c r="B51" t="n">
        <v>0.12815</v>
      </c>
      <c r="C51" t="n">
        <v>0.141913</v>
      </c>
      <c r="D51" t="n">
        <v>0.033279</v>
      </c>
    </row>
    <row r="52">
      <c r="A52" t="n">
        <v>113186</v>
      </c>
      <c r="B52" t="n">
        <v>0.17423</v>
      </c>
      <c r="C52" t="n">
        <v>0.192622</v>
      </c>
      <c r="D52" t="n">
        <v>0.0333467</v>
      </c>
    </row>
    <row r="53">
      <c r="A53" t="n">
        <v>118820</v>
      </c>
      <c r="B53" t="n">
        <v>0.0360828</v>
      </c>
      <c r="C53" t="n">
        <v>0.0344284</v>
      </c>
      <c r="D53" t="n">
        <v>0.0334862</v>
      </c>
    </row>
    <row r="54">
      <c r="A54" t="n">
        <v>124735</v>
      </c>
      <c r="B54" t="n">
        <v>0.0366331</v>
      </c>
      <c r="C54" t="n">
        <v>0.0351542</v>
      </c>
      <c r="D54" t="n">
        <v>0.0339917</v>
      </c>
    </row>
    <row r="55">
      <c r="A55" t="n">
        <v>130945</v>
      </c>
      <c r="B55" t="n">
        <v>0.0375517</v>
      </c>
      <c r="C55" t="n">
        <v>0.0363037</v>
      </c>
      <c r="D55" t="n">
        <v>0.0343182</v>
      </c>
    </row>
    <row r="56">
      <c r="A56" t="n">
        <v>137465</v>
      </c>
      <c r="B56" t="n">
        <v>0.0388184</v>
      </c>
      <c r="C56" t="n">
        <v>0.0376561</v>
      </c>
      <c r="D56" t="n">
        <v>0.0348504</v>
      </c>
    </row>
    <row r="57">
      <c r="A57" t="n">
        <v>144311</v>
      </c>
      <c r="B57" t="n">
        <v>0.0402042</v>
      </c>
      <c r="C57" t="n">
        <v>0.0396524</v>
      </c>
      <c r="D57" t="n">
        <v>0.0353959</v>
      </c>
    </row>
    <row r="58">
      <c r="A58" t="n">
        <v>151499</v>
      </c>
      <c r="B58" t="n">
        <v>0.0422107</v>
      </c>
      <c r="C58" t="n">
        <v>0.0425586</v>
      </c>
      <c r="D58" t="n">
        <v>0.0361797</v>
      </c>
    </row>
    <row r="59">
      <c r="A59" t="n">
        <v>159046</v>
      </c>
      <c r="B59" t="n">
        <v>0.0447972</v>
      </c>
      <c r="C59" t="n">
        <v>0.0457621</v>
      </c>
      <c r="D59" t="n">
        <v>0.0372756</v>
      </c>
    </row>
    <row r="60">
      <c r="A60" t="n">
        <v>166970</v>
      </c>
      <c r="B60" t="n">
        <v>0.0485457</v>
      </c>
      <c r="C60" t="n">
        <v>0.0504231</v>
      </c>
      <c r="D60" t="n">
        <v>0.0385887</v>
      </c>
    </row>
    <row r="61">
      <c r="A61" t="n">
        <v>175290</v>
      </c>
      <c r="B61" t="n">
        <v>0.0538629</v>
      </c>
      <c r="C61" t="n">
        <v>0.0573845</v>
      </c>
      <c r="D61" t="n">
        <v>0.0407473</v>
      </c>
    </row>
    <row r="62">
      <c r="A62" t="n">
        <v>184026</v>
      </c>
      <c r="B62" t="n">
        <v>0.0615348</v>
      </c>
      <c r="C62" t="n">
        <v>0.0670907</v>
      </c>
      <c r="D62" t="n">
        <v>0.0441428</v>
      </c>
    </row>
    <row r="63">
      <c r="A63" t="n">
        <v>193198</v>
      </c>
      <c r="B63" t="n">
        <v>0.0728086</v>
      </c>
      <c r="C63" t="n">
        <v>0.0810389</v>
      </c>
      <c r="D63" t="n">
        <v>0.0492622</v>
      </c>
    </row>
    <row r="64">
      <c r="A64" t="n">
        <v>202828</v>
      </c>
      <c r="B64" t="n">
        <v>0.0911761</v>
      </c>
      <c r="C64" t="n">
        <v>0.101118</v>
      </c>
      <c r="D64" t="n">
        <v>0.0572294</v>
      </c>
    </row>
    <row r="65">
      <c r="A65" t="n">
        <v>212939</v>
      </c>
      <c r="B65" t="n">
        <v>0.119261</v>
      </c>
      <c r="C65" t="n">
        <v>0.134009</v>
      </c>
      <c r="D65" t="n">
        <v>0.07114620000000001</v>
      </c>
    </row>
    <row r="66">
      <c r="A66" t="n">
        <v>223555</v>
      </c>
      <c r="B66" t="n">
        <v>0.161377</v>
      </c>
      <c r="C66" t="n">
        <v>0.182397</v>
      </c>
      <c r="D66" t="n">
        <v>0.0395779</v>
      </c>
    </row>
    <row r="67">
      <c r="A67" t="n">
        <v>234701</v>
      </c>
      <c r="B67" t="n">
        <v>0.0417157</v>
      </c>
      <c r="C67" t="n">
        <v>0.0396612</v>
      </c>
      <c r="D67" t="n">
        <v>0.0399043</v>
      </c>
    </row>
    <row r="68">
      <c r="A68" t="n">
        <v>246404</v>
      </c>
      <c r="B68" t="n">
        <v>0.0423114</v>
      </c>
      <c r="C68" t="n">
        <v>0.0406029</v>
      </c>
      <c r="D68" t="n">
        <v>0.0403213</v>
      </c>
    </row>
    <row r="69">
      <c r="A69" t="n">
        <v>258692</v>
      </c>
      <c r="B69" t="n">
        <v>0.0431605</v>
      </c>
      <c r="C69" t="n">
        <v>0.041722</v>
      </c>
      <c r="D69" t="n">
        <v>0.0407282</v>
      </c>
    </row>
    <row r="70">
      <c r="A70" t="n">
        <v>271594</v>
      </c>
      <c r="B70" t="n">
        <v>0.0442759</v>
      </c>
      <c r="C70" t="n">
        <v>0.0430057</v>
      </c>
      <c r="D70" t="n">
        <v>0.0412458</v>
      </c>
    </row>
    <row r="71">
      <c r="A71" t="n">
        <v>285141</v>
      </c>
      <c r="B71" t="n">
        <v>0.0455658</v>
      </c>
      <c r="C71" t="n">
        <v>0.044598</v>
      </c>
      <c r="D71" t="n">
        <v>0.0418425</v>
      </c>
    </row>
    <row r="72">
      <c r="A72" t="n">
        <v>299365</v>
      </c>
      <c r="B72" t="n">
        <v>0.0471473</v>
      </c>
      <c r="C72" t="n">
        <v>0.0469616</v>
      </c>
      <c r="D72" t="n">
        <v>0.0425497</v>
      </c>
    </row>
    <row r="73">
      <c r="A73" t="n">
        <v>314300</v>
      </c>
      <c r="B73" t="n">
        <v>0.0492954</v>
      </c>
      <c r="C73" t="n">
        <v>0.0502298</v>
      </c>
      <c r="D73" t="n">
        <v>0.0435466</v>
      </c>
    </row>
    <row r="74">
      <c r="A74" t="n">
        <v>329981</v>
      </c>
      <c r="B74" t="n">
        <v>0.0524338</v>
      </c>
      <c r="C74" t="n">
        <v>0.0546583</v>
      </c>
      <c r="D74" t="n">
        <v>0.0448569</v>
      </c>
    </row>
    <row r="75">
      <c r="A75" t="n">
        <v>346446</v>
      </c>
      <c r="B75" t="n">
        <v>0.0572417</v>
      </c>
      <c r="C75" t="n">
        <v>0.0611422</v>
      </c>
      <c r="D75" t="n">
        <v>0.0468624</v>
      </c>
    </row>
    <row r="76">
      <c r="A76" t="n">
        <v>363734</v>
      </c>
      <c r="B76" t="n">
        <v>0.0641029</v>
      </c>
      <c r="C76" t="n">
        <v>0.0701672</v>
      </c>
      <c r="D76" t="n">
        <v>0.0496555</v>
      </c>
    </row>
    <row r="77">
      <c r="A77" t="n">
        <v>381886</v>
      </c>
      <c r="B77" t="n">
        <v>0.0746632</v>
      </c>
      <c r="C77" t="n">
        <v>0.0831317</v>
      </c>
      <c r="D77" t="n">
        <v>0.0539403</v>
      </c>
    </row>
    <row r="78">
      <c r="A78" t="n">
        <v>400945</v>
      </c>
      <c r="B78" t="n">
        <v>0.0905103</v>
      </c>
      <c r="C78" t="n">
        <v>0.101035</v>
      </c>
      <c r="D78" t="n">
        <v>0.0606508</v>
      </c>
    </row>
    <row r="79">
      <c r="A79" t="n">
        <v>420956</v>
      </c>
      <c r="B79" t="n">
        <v>0.115073</v>
      </c>
      <c r="C79" t="n">
        <v>0.129328</v>
      </c>
      <c r="D79" t="n">
        <v>0.072356</v>
      </c>
    </row>
    <row r="80">
      <c r="A80" t="n">
        <v>441967</v>
      </c>
      <c r="B80" t="n">
        <v>0.155048</v>
      </c>
      <c r="C80" t="n">
        <v>0.173349</v>
      </c>
      <c r="D80" t="n">
        <v>0.0450865</v>
      </c>
    </row>
    <row r="81">
      <c r="A81" t="n">
        <v>464028</v>
      </c>
      <c r="B81" t="n">
        <v>0.0477743</v>
      </c>
      <c r="C81" t="n">
        <v>0.0475515</v>
      </c>
      <c r="D81" t="n">
        <v>0.0454672</v>
      </c>
    </row>
    <row r="82">
      <c r="A82" t="n">
        <v>487192</v>
      </c>
      <c r="B82" t="n">
        <v>0.0490832</v>
      </c>
      <c r="C82" t="n">
        <v>0.0498146</v>
      </c>
      <c r="D82" t="n">
        <v>0.0460229</v>
      </c>
    </row>
    <row r="83">
      <c r="A83" t="n">
        <v>511514</v>
      </c>
      <c r="B83" t="n">
        <v>0.0509188</v>
      </c>
      <c r="C83" t="n">
        <v>0.0524238</v>
      </c>
      <c r="D83" t="n">
        <v>0.0466762</v>
      </c>
    </row>
    <row r="84">
      <c r="A84" t="n">
        <v>537052</v>
      </c>
      <c r="B84" t="n">
        <v>0.0529913</v>
      </c>
      <c r="C84" t="n">
        <v>0.0556444</v>
      </c>
      <c r="D84" t="n">
        <v>0.0475931</v>
      </c>
    </row>
    <row r="85">
      <c r="A85" t="n">
        <v>563866</v>
      </c>
      <c r="B85" t="n">
        <v>0.0559208</v>
      </c>
      <c r="C85" t="n">
        <v>0.0594874</v>
      </c>
      <c r="D85" t="n">
        <v>0.0488586</v>
      </c>
    </row>
    <row r="86">
      <c r="A86" t="n">
        <v>592020</v>
      </c>
      <c r="B86" t="n">
        <v>0.058776</v>
      </c>
      <c r="C86" t="n">
        <v>0.0635821</v>
      </c>
      <c r="D86" t="n">
        <v>0.0502462</v>
      </c>
    </row>
    <row r="87">
      <c r="A87" t="n">
        <v>621581</v>
      </c>
      <c r="B87" t="n">
        <v>0.0628263</v>
      </c>
      <c r="C87" t="n">
        <v>0.0683983</v>
      </c>
      <c r="D87" t="n">
        <v>0.0520503</v>
      </c>
    </row>
    <row r="88">
      <c r="A88" t="n">
        <v>652620</v>
      </c>
      <c r="B88" t="n">
        <v>0.06805509999999999</v>
      </c>
      <c r="C88" t="n">
        <v>0.0747843</v>
      </c>
      <c r="D88" t="n">
        <v>0.0548586</v>
      </c>
    </row>
    <row r="89">
      <c r="A89" t="n">
        <v>685210</v>
      </c>
      <c r="B89" t="n">
        <v>0.07477159999999999</v>
      </c>
      <c r="C89" t="n">
        <v>0.0823188</v>
      </c>
      <c r="D89" t="n">
        <v>0.0579528</v>
      </c>
    </row>
    <row r="90">
      <c r="A90" t="n">
        <v>719429</v>
      </c>
      <c r="B90" t="n">
        <v>0.0838169</v>
      </c>
      <c r="C90" t="n">
        <v>0.0924571</v>
      </c>
      <c r="D90" t="n">
        <v>0.0622677</v>
      </c>
    </row>
    <row r="91">
      <c r="A91" t="n">
        <v>755358</v>
      </c>
      <c r="B91" t="n">
        <v>0.0955319</v>
      </c>
      <c r="C91" t="n">
        <v>0.104631</v>
      </c>
      <c r="D91" t="n">
        <v>0.068484</v>
      </c>
    </row>
    <row r="92">
      <c r="A92" t="n">
        <v>793083</v>
      </c>
      <c r="B92" t="n">
        <v>0.111711</v>
      </c>
      <c r="C92" t="n">
        <v>0.121204</v>
      </c>
      <c r="D92" t="n">
        <v>0.07710699999999999</v>
      </c>
    </row>
    <row r="93">
      <c r="A93" t="n">
        <v>832694</v>
      </c>
      <c r="B93" t="n">
        <v>0.134789</v>
      </c>
      <c r="C93" t="n">
        <v>0.146268</v>
      </c>
      <c r="D93" t="n">
        <v>0.09031790000000001</v>
      </c>
    </row>
    <row r="94">
      <c r="A94" t="n">
        <v>874285</v>
      </c>
      <c r="B94" t="n">
        <v>0.168961</v>
      </c>
      <c r="C94" t="n">
        <v>0.18469</v>
      </c>
      <c r="D94" t="n">
        <v>0.0542971</v>
      </c>
    </row>
    <row r="95">
      <c r="A95" t="n">
        <v>917955</v>
      </c>
      <c r="B95" t="n">
        <v>0.0684902</v>
      </c>
      <c r="C95" t="n">
        <v>0.0681369</v>
      </c>
      <c r="D95" t="n">
        <v>0.0558693</v>
      </c>
    </row>
    <row r="96">
      <c r="A96" t="n">
        <v>963808</v>
      </c>
      <c r="B96" t="n">
        <v>0.0708709</v>
      </c>
      <c r="C96" t="n">
        <v>0.0711026</v>
      </c>
      <c r="D96" t="n">
        <v>0.0576542</v>
      </c>
    </row>
    <row r="97">
      <c r="A97" t="n">
        <v>1011953</v>
      </c>
      <c r="B97" t="n">
        <v>0.07254770000000001</v>
      </c>
      <c r="C97" t="n">
        <v>0.0742066</v>
      </c>
      <c r="D97" t="n">
        <v>0.0600169</v>
      </c>
    </row>
    <row r="98">
      <c r="A98" t="n">
        <v>1062505</v>
      </c>
      <c r="B98" t="n">
        <v>0.0753026</v>
      </c>
      <c r="C98" t="n">
        <v>0.0778051</v>
      </c>
      <c r="D98" t="n">
        <v>0.0617599</v>
      </c>
    </row>
    <row r="99">
      <c r="A99" t="n">
        <v>1115584</v>
      </c>
      <c r="B99" t="n">
        <v>0.07871880000000001</v>
      </c>
      <c r="C99" t="n">
        <v>0.0812174</v>
      </c>
      <c r="D99" t="n">
        <v>0.0627229</v>
      </c>
    </row>
    <row r="100">
      <c r="A100" t="n">
        <v>1171316</v>
      </c>
      <c r="B100" t="n">
        <v>0.08238570000000001</v>
      </c>
      <c r="C100" t="n">
        <v>0.08608150000000001</v>
      </c>
      <c r="D100" t="n">
        <v>0.06486</v>
      </c>
    </row>
    <row r="101">
      <c r="A101" t="n">
        <v>1229834</v>
      </c>
      <c r="B101" t="n">
        <v>0.085316</v>
      </c>
      <c r="C101" t="n">
        <v>0.0912404</v>
      </c>
      <c r="D101" t="n">
        <v>0.06776359999999999</v>
      </c>
    </row>
    <row r="102">
      <c r="A102" t="n">
        <v>1291277</v>
      </c>
      <c r="B102" t="n">
        <v>0.09083919999999999</v>
      </c>
      <c r="C102" t="n">
        <v>0.09691180000000001</v>
      </c>
      <c r="D102" t="n">
        <v>0.06944409999999999</v>
      </c>
    </row>
    <row r="103">
      <c r="A103" t="n">
        <v>1355792</v>
      </c>
      <c r="B103" t="n">
        <v>0.09727710000000001</v>
      </c>
      <c r="C103" t="n">
        <v>0.104228</v>
      </c>
      <c r="D103" t="n">
        <v>0.07368329999999999</v>
      </c>
    </row>
    <row r="104">
      <c r="A104" t="n">
        <v>1423532</v>
      </c>
      <c r="B104" t="n">
        <v>0.103826</v>
      </c>
      <c r="C104" t="n">
        <v>0.114196</v>
      </c>
      <c r="D104" t="n">
        <v>0.07773679999999999</v>
      </c>
    </row>
    <row r="105">
      <c r="A105" t="n">
        <v>1494659</v>
      </c>
      <c r="B105" t="n">
        <v>0.114522</v>
      </c>
      <c r="C105" t="n">
        <v>0.126317</v>
      </c>
      <c r="D105" t="n">
        <v>0.0834001</v>
      </c>
    </row>
    <row r="106">
      <c r="A106" t="n">
        <v>1569342</v>
      </c>
      <c r="B106" t="n">
        <v>0.131753</v>
      </c>
      <c r="C106" t="n">
        <v>0.140748</v>
      </c>
      <c r="D106" t="n">
        <v>0.089971</v>
      </c>
    </row>
    <row r="107">
      <c r="A107" t="n">
        <v>1647759</v>
      </c>
      <c r="B107" t="n">
        <v>0.151551</v>
      </c>
      <c r="C107" t="n">
        <v>0.166503</v>
      </c>
      <c r="D107" t="n">
        <v>0.104202</v>
      </c>
    </row>
    <row r="108">
      <c r="A108" t="n">
        <v>1730096</v>
      </c>
      <c r="B108" t="n">
        <v>0.184261</v>
      </c>
      <c r="C108" t="n">
        <v>0.203465</v>
      </c>
      <c r="D108" t="n">
        <v>0.0630317</v>
      </c>
    </row>
    <row r="109">
      <c r="A109" t="n">
        <v>1816549</v>
      </c>
      <c r="B109" t="n">
        <v>0.230949</v>
      </c>
      <c r="C109" t="n">
        <v>0.264033</v>
      </c>
      <c r="D109" t="n">
        <v>0.06434040000000001</v>
      </c>
    </row>
    <row r="110">
      <c r="A110" t="n">
        <v>1907324</v>
      </c>
      <c r="B110" t="n">
        <v>0.0813634</v>
      </c>
      <c r="C110" t="n">
        <v>0.0868709</v>
      </c>
      <c r="D110" t="n">
        <v>0.0653712</v>
      </c>
    </row>
    <row r="111">
      <c r="A111" t="n">
        <v>2002637</v>
      </c>
      <c r="B111" t="n">
        <v>0.0844825</v>
      </c>
      <c r="C111" t="n">
        <v>0.09006790000000001</v>
      </c>
      <c r="D111" t="n">
        <v>0.0670568</v>
      </c>
    </row>
    <row r="112">
      <c r="A112" t="n">
        <v>2102715</v>
      </c>
      <c r="B112" t="n">
        <v>0.08660080000000001</v>
      </c>
      <c r="C112" t="n">
        <v>0.09275</v>
      </c>
      <c r="D112" t="n">
        <v>0.06890400000000001</v>
      </c>
    </row>
    <row r="113">
      <c r="A113" t="n">
        <v>2207796</v>
      </c>
      <c r="B113" t="n">
        <v>0.09075809999999999</v>
      </c>
      <c r="C113" t="n">
        <v>0.0966909</v>
      </c>
      <c r="D113" t="n">
        <v>0.071101</v>
      </c>
    </row>
    <row r="114">
      <c r="A114" t="n">
        <v>2318131</v>
      </c>
      <c r="B114" t="n">
        <v>0.09659230000000001</v>
      </c>
      <c r="C114" t="n">
        <v>0.100596</v>
      </c>
      <c r="D114" t="n">
        <v>0.07317319999999999</v>
      </c>
    </row>
    <row r="115">
      <c r="A115" t="n">
        <v>2433982</v>
      </c>
      <c r="B115" t="n">
        <v>0.101537</v>
      </c>
      <c r="C115" t="n">
        <v>0.105076</v>
      </c>
      <c r="D115" t="n">
        <v>0.0761177</v>
      </c>
    </row>
    <row r="116">
      <c r="A116" t="n">
        <v>2555625</v>
      </c>
      <c r="B116" t="n">
        <v>0.107778</v>
      </c>
      <c r="C116" t="n">
        <v>0.111286</v>
      </c>
      <c r="D116" t="n">
        <v>0.0800973</v>
      </c>
    </row>
    <row r="117">
      <c r="A117" t="n">
        <v>2683350</v>
      </c>
      <c r="B117" t="n">
        <v>0.114491</v>
      </c>
      <c r="C117" t="n">
        <v>0.118273</v>
      </c>
      <c r="D117" t="n">
        <v>0.084261</v>
      </c>
    </row>
    <row r="118">
      <c r="A118" t="n">
        <v>2817461</v>
      </c>
      <c r="B118" t="n">
        <v>0.123061</v>
      </c>
      <c r="C118" t="n">
        <v>0.127123</v>
      </c>
      <c r="D118" t="n">
        <v>0.09017210000000001</v>
      </c>
    </row>
    <row r="119">
      <c r="A119" t="n">
        <v>2958277</v>
      </c>
      <c r="B119" t="n">
        <v>0.133282</v>
      </c>
      <c r="C119" t="n">
        <v>0.139091</v>
      </c>
      <c r="D119" t="n">
        <v>0.0971649</v>
      </c>
    </row>
    <row r="120">
      <c r="A120" t="n">
        <v>3106133</v>
      </c>
      <c r="B120" t="n">
        <v>0.14676</v>
      </c>
      <c r="C120" t="n">
        <v>0.154985</v>
      </c>
      <c r="D120" t="n">
        <v>0.106413</v>
      </c>
    </row>
    <row r="121">
      <c r="A121" t="n">
        <v>3261381</v>
      </c>
      <c r="B121" t="n">
        <v>0.165652</v>
      </c>
      <c r="C121" t="n">
        <v>0.176901</v>
      </c>
      <c r="D121" t="n">
        <v>0.119188</v>
      </c>
    </row>
    <row r="122">
      <c r="A122" t="n">
        <v>3424391</v>
      </c>
      <c r="B122" t="n">
        <v>0.192721</v>
      </c>
      <c r="C122" t="n">
        <v>0.210525</v>
      </c>
      <c r="D122" t="n">
        <v>0.138962</v>
      </c>
    </row>
    <row r="123">
      <c r="A123" t="n">
        <v>3595551</v>
      </c>
      <c r="B123" t="n">
        <v>0.234269</v>
      </c>
      <c r="C123" t="n">
        <v>0.265491</v>
      </c>
      <c r="D123" t="n">
        <v>0.0852918</v>
      </c>
    </row>
    <row r="124">
      <c r="A124" t="n">
        <v>3775269</v>
      </c>
      <c r="B124" t="n">
        <v>0.105423</v>
      </c>
      <c r="C124" t="n">
        <v>0.109161</v>
      </c>
      <c r="D124" t="n">
        <v>0.0938095</v>
      </c>
    </row>
    <row r="125">
      <c r="A125" t="n">
        <v>3963972</v>
      </c>
      <c r="B125" t="n">
        <v>0.105544</v>
      </c>
      <c r="C125" t="n">
        <v>0.109943</v>
      </c>
      <c r="D125" t="n">
        <v>0.09192210000000001</v>
      </c>
    </row>
    <row r="126">
      <c r="A126" t="n">
        <v>4162110</v>
      </c>
      <c r="B126" t="n">
        <v>0.10894</v>
      </c>
      <c r="C126" t="n">
        <v>0.11376</v>
      </c>
      <c r="D126" t="n">
        <v>0.09573520000000001</v>
      </c>
    </row>
    <row r="127">
      <c r="A127" t="n">
        <v>4370154</v>
      </c>
      <c r="B127" t="n">
        <v>0.110838</v>
      </c>
      <c r="C127" t="n">
        <v>0.114633</v>
      </c>
      <c r="D127" t="n">
        <v>0.0941316</v>
      </c>
    </row>
    <row r="128">
      <c r="A128" t="n">
        <v>4588600</v>
      </c>
      <c r="B128" t="n">
        <v>0.114771</v>
      </c>
      <c r="C128" t="n">
        <v>0.119352</v>
      </c>
      <c r="D128" t="n">
        <v>0.097831</v>
      </c>
    </row>
    <row r="129">
      <c r="A129" t="n">
        <v>4817968</v>
      </c>
      <c r="B129" t="n">
        <v>0.118086</v>
      </c>
      <c r="C129" t="n">
        <v>0.12249</v>
      </c>
      <c r="D129" t="n">
        <v>0.0985149</v>
      </c>
    </row>
    <row r="130">
      <c r="A130" t="n">
        <v>5058804</v>
      </c>
      <c r="B130" t="n">
        <v>0.12344</v>
      </c>
      <c r="C130" t="n">
        <v>0.129223</v>
      </c>
      <c r="D130" t="n">
        <v>0.10304</v>
      </c>
    </row>
    <row r="131">
      <c r="A131" t="n">
        <v>5311681</v>
      </c>
      <c r="B131" t="n">
        <v>0.127045</v>
      </c>
      <c r="C131" t="n">
        <v>0.134746</v>
      </c>
      <c r="D131" t="n">
        <v>0.104518</v>
      </c>
    </row>
    <row r="132">
      <c r="A132" t="n">
        <v>5577201</v>
      </c>
      <c r="B132" t="n">
        <v>0.135507</v>
      </c>
      <c r="C132" t="n">
        <v>0.144041</v>
      </c>
      <c r="D132" t="n">
        <v>0.109597</v>
      </c>
    </row>
    <row r="133">
      <c r="A133" t="n">
        <v>5855997</v>
      </c>
      <c r="B133" t="n">
        <v>0.146382</v>
      </c>
      <c r="C133" t="n">
        <v>0.153977</v>
      </c>
      <c r="D133" t="n">
        <v>0.113726</v>
      </c>
    </row>
    <row r="134">
      <c r="A134" t="n">
        <v>6148732</v>
      </c>
      <c r="B134" t="n">
        <v>0.156702</v>
      </c>
      <c r="C134" t="n">
        <v>0.170463</v>
      </c>
      <c r="D134" t="n">
        <v>0.123479</v>
      </c>
    </row>
    <row r="135">
      <c r="A135" t="n">
        <v>6456103</v>
      </c>
      <c r="B135" t="n">
        <v>0.171837</v>
      </c>
      <c r="C135" t="n">
        <v>0.189541</v>
      </c>
      <c r="D135" t="n">
        <v>0.131717</v>
      </c>
    </row>
    <row r="136">
      <c r="A136" t="n">
        <v>6778842</v>
      </c>
      <c r="B136" t="n">
        <v>0.197839</v>
      </c>
      <c r="C136" t="n">
        <v>0.223293</v>
      </c>
      <c r="D136" t="n">
        <v>0.151934</v>
      </c>
    </row>
    <row r="137">
      <c r="A137" t="n">
        <v>7117717</v>
      </c>
      <c r="B137" t="n">
        <v>0.237717</v>
      </c>
      <c r="C137" t="n">
        <v>0.269877</v>
      </c>
      <c r="D137" t="n">
        <v>0.173951</v>
      </c>
    </row>
    <row r="138">
      <c r="A138" t="n">
        <v>7473535</v>
      </c>
      <c r="B138" t="n">
        <v>0.169636</v>
      </c>
      <c r="C138" t="n">
        <v>0.172892</v>
      </c>
      <c r="D138" t="n">
        <v>0.175114</v>
      </c>
    </row>
    <row r="139">
      <c r="A139" t="n">
        <v>7847143</v>
      </c>
      <c r="B139" t="n">
        <v>0.165826</v>
      </c>
      <c r="C139" t="n">
        <v>0.174118</v>
      </c>
      <c r="D139" t="n">
        <v>0.175687</v>
      </c>
    </row>
    <row r="140">
      <c r="A140" t="n">
        <v>8239431</v>
      </c>
      <c r="B140" t="n">
        <v>0.172896</v>
      </c>
      <c r="C140" t="n">
        <v>0.176414</v>
      </c>
      <c r="D140" t="n">
        <v>0.176395</v>
      </c>
    </row>
    <row r="141">
      <c r="A141" t="n">
        <v>8651333</v>
      </c>
      <c r="B141" t="n">
        <v>0.17511</v>
      </c>
      <c r="C141" t="n">
        <v>0.179239</v>
      </c>
      <c r="D141" t="n">
        <v>0.178543</v>
      </c>
    </row>
    <row r="142">
      <c r="A142" t="n">
        <v>9083830</v>
      </c>
      <c r="B142" t="n">
        <v>0.179208</v>
      </c>
      <c r="C142" t="n">
        <v>0.181721</v>
      </c>
      <c r="D142" t="n">
        <v>0.179178</v>
      </c>
    </row>
    <row r="143">
      <c r="A143" t="n">
        <v>9537951</v>
      </c>
      <c r="B143" t="n">
        <v>0.185928</v>
      </c>
      <c r="C143" t="n">
        <v>0.185984</v>
      </c>
      <c r="D143" t="n">
        <v>0.181482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