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0.1035</v>
      </c>
      <c r="C2" t="n">
        <v>0.0614509</v>
      </c>
      <c r="D2" t="n">
        <v>0.07059609999999999</v>
      </c>
    </row>
    <row r="3">
      <c r="A3" t="n">
        <v>10500</v>
      </c>
      <c r="B3" t="n">
        <v>0.111707</v>
      </c>
      <c r="C3" t="n">
        <v>0.0624156</v>
      </c>
      <c r="D3" t="n">
        <v>0.0697538</v>
      </c>
    </row>
    <row r="4">
      <c r="A4" t="n">
        <v>11025</v>
      </c>
      <c r="B4" t="n">
        <v>0.122302</v>
      </c>
      <c r="C4" t="n">
        <v>0.0652609</v>
      </c>
      <c r="D4" t="n">
        <v>0.069275</v>
      </c>
    </row>
    <row r="5">
      <c r="A5" t="n">
        <v>11576</v>
      </c>
      <c r="B5" t="n">
        <v>0.143367</v>
      </c>
      <c r="C5" t="n">
        <v>0.07349899999999999</v>
      </c>
      <c r="D5" t="n">
        <v>0.0698332</v>
      </c>
    </row>
    <row r="6">
      <c r="A6" t="n">
        <v>12154</v>
      </c>
      <c r="B6" t="n">
        <v>0.17032</v>
      </c>
      <c r="C6" t="n">
        <v>0.08852980000000001</v>
      </c>
      <c r="D6" t="n">
        <v>0.0713316</v>
      </c>
    </row>
    <row r="7">
      <c r="A7" t="n">
        <v>12760</v>
      </c>
      <c r="B7" t="n">
        <v>0.205508</v>
      </c>
      <c r="C7" t="n">
        <v>0.112047</v>
      </c>
      <c r="D7" t="n">
        <v>0.0746893</v>
      </c>
    </row>
    <row r="8">
      <c r="A8" t="n">
        <v>13396</v>
      </c>
      <c r="B8" t="n">
        <v>0.252926</v>
      </c>
      <c r="C8" t="n">
        <v>0.152155</v>
      </c>
      <c r="D8" t="n">
        <v>0.08821370000000001</v>
      </c>
    </row>
    <row r="9">
      <c r="A9" t="n">
        <v>14063</v>
      </c>
      <c r="B9" t="n">
        <v>0.305599</v>
      </c>
      <c r="C9" t="n">
        <v>0.204186</v>
      </c>
      <c r="D9" t="n">
        <v>0.07054390000000001</v>
      </c>
    </row>
    <row r="10">
      <c r="A10" t="n">
        <v>14763</v>
      </c>
      <c r="B10" t="n">
        <v>0.0952103</v>
      </c>
      <c r="C10" t="n">
        <v>0.0630058</v>
      </c>
      <c r="D10" t="n">
        <v>0.07086240000000001</v>
      </c>
    </row>
    <row r="11">
      <c r="A11" t="n">
        <v>15498</v>
      </c>
      <c r="B11" t="n">
        <v>0.0962244</v>
      </c>
      <c r="C11" t="n">
        <v>0.0627178</v>
      </c>
      <c r="D11" t="n">
        <v>0.0707938</v>
      </c>
    </row>
    <row r="12">
      <c r="A12" t="n">
        <v>16269</v>
      </c>
      <c r="B12" t="n">
        <v>0.09755510000000001</v>
      </c>
      <c r="C12" t="n">
        <v>0.0633819</v>
      </c>
      <c r="D12" t="n">
        <v>0.0708464</v>
      </c>
    </row>
    <row r="13">
      <c r="A13" t="n">
        <v>17078</v>
      </c>
      <c r="B13" t="n">
        <v>0.100142</v>
      </c>
      <c r="C13" t="n">
        <v>0.0633012</v>
      </c>
      <c r="D13" t="n">
        <v>0.07113220000000001</v>
      </c>
    </row>
    <row r="14">
      <c r="A14" t="n">
        <v>17927</v>
      </c>
      <c r="B14" t="n">
        <v>0.102749</v>
      </c>
      <c r="C14" t="n">
        <v>0.0636386</v>
      </c>
      <c r="D14" t="n">
        <v>0.0713101</v>
      </c>
    </row>
    <row r="15">
      <c r="A15" t="n">
        <v>18818</v>
      </c>
      <c r="B15" t="n">
        <v>0.10691</v>
      </c>
      <c r="C15" t="n">
        <v>0.06366339999999999</v>
      </c>
      <c r="D15" t="n">
        <v>0.07146950000000001</v>
      </c>
    </row>
    <row r="16">
      <c r="A16" t="n">
        <v>19753</v>
      </c>
      <c r="B16" t="n">
        <v>0.112639</v>
      </c>
      <c r="C16" t="n">
        <v>0.0670384</v>
      </c>
      <c r="D16" t="n">
        <v>0.0718231</v>
      </c>
    </row>
    <row r="17">
      <c r="A17" t="n">
        <v>20734</v>
      </c>
      <c r="B17" t="n">
        <v>0.121301</v>
      </c>
      <c r="C17" t="n">
        <v>0.0708635</v>
      </c>
      <c r="D17" t="n">
        <v>0.07208489999999999</v>
      </c>
    </row>
    <row r="18">
      <c r="A18" t="n">
        <v>21764</v>
      </c>
      <c r="B18" t="n">
        <v>0.133089</v>
      </c>
      <c r="C18" t="n">
        <v>0.0806374</v>
      </c>
      <c r="D18" t="n">
        <v>0.07288509999999999</v>
      </c>
    </row>
    <row r="19">
      <c r="A19" t="n">
        <v>22845</v>
      </c>
      <c r="B19" t="n">
        <v>0.149867</v>
      </c>
      <c r="C19" t="n">
        <v>0.0915161</v>
      </c>
      <c r="D19" t="n">
        <v>0.0731217</v>
      </c>
    </row>
    <row r="20">
      <c r="A20" t="n">
        <v>23980</v>
      </c>
      <c r="B20" t="n">
        <v>0.171589</v>
      </c>
      <c r="C20" t="n">
        <v>0.104222</v>
      </c>
      <c r="D20" t="n">
        <v>0.0766331</v>
      </c>
    </row>
    <row r="21">
      <c r="A21" t="n">
        <v>25171</v>
      </c>
      <c r="B21" t="n">
        <v>0.198254</v>
      </c>
      <c r="C21" t="n">
        <v>0.120633</v>
      </c>
      <c r="D21" t="n">
        <v>0.08668240000000001</v>
      </c>
    </row>
    <row r="22">
      <c r="A22" t="n">
        <v>26421</v>
      </c>
      <c r="B22" t="n">
        <v>0.241577</v>
      </c>
      <c r="C22" t="n">
        <v>0.154774</v>
      </c>
      <c r="D22" t="n">
        <v>0.1028</v>
      </c>
    </row>
    <row r="23">
      <c r="A23" t="n">
        <v>27733</v>
      </c>
      <c r="B23" t="n">
        <v>0.286556</v>
      </c>
      <c r="C23" t="n">
        <v>0.19603</v>
      </c>
      <c r="D23" t="n">
        <v>0.072467</v>
      </c>
    </row>
    <row r="24">
      <c r="A24" t="n">
        <v>29110</v>
      </c>
      <c r="B24" t="n">
        <v>0.100585</v>
      </c>
      <c r="C24" t="n">
        <v>0.0665332</v>
      </c>
      <c r="D24" t="n">
        <v>0.0725639</v>
      </c>
    </row>
    <row r="25">
      <c r="A25" t="n">
        <v>30555</v>
      </c>
      <c r="B25" t="n">
        <v>0.101826</v>
      </c>
      <c r="C25" t="n">
        <v>0.0666307</v>
      </c>
      <c r="D25" t="n">
        <v>0.0727722</v>
      </c>
    </row>
    <row r="26">
      <c r="A26" t="n">
        <v>32072</v>
      </c>
      <c r="B26" t="n">
        <v>0.103474</v>
      </c>
      <c r="C26" t="n">
        <v>0.0669278</v>
      </c>
      <c r="D26" t="n">
        <v>0.07300139999999999</v>
      </c>
    </row>
    <row r="27">
      <c r="A27" t="n">
        <v>33664</v>
      </c>
      <c r="B27" t="n">
        <v>0.105433</v>
      </c>
      <c r="C27" t="n">
        <v>0.0676131</v>
      </c>
      <c r="D27" t="n">
        <v>0.0733345</v>
      </c>
    </row>
    <row r="28">
      <c r="A28" t="n">
        <v>35335</v>
      </c>
      <c r="B28" t="n">
        <v>0.108788</v>
      </c>
      <c r="C28" t="n">
        <v>0.0687971</v>
      </c>
      <c r="D28" t="n">
        <v>0.0735677</v>
      </c>
    </row>
    <row r="29">
      <c r="A29" t="n">
        <v>37089</v>
      </c>
      <c r="B29" t="n">
        <v>0.113377</v>
      </c>
      <c r="C29" t="n">
        <v>0.0706846</v>
      </c>
      <c r="D29" t="n">
        <v>0.0749093</v>
      </c>
    </row>
    <row r="30">
      <c r="A30" t="n">
        <v>38930</v>
      </c>
      <c r="B30" t="n">
        <v>0.122742</v>
      </c>
      <c r="C30" t="n">
        <v>0.0743986</v>
      </c>
      <c r="D30" t="n">
        <v>0.0743014</v>
      </c>
    </row>
    <row r="31">
      <c r="A31" t="n">
        <v>40863</v>
      </c>
      <c r="B31" t="n">
        <v>0.130337</v>
      </c>
      <c r="C31" t="n">
        <v>0.0796712</v>
      </c>
      <c r="D31" t="n">
        <v>0.0764706</v>
      </c>
    </row>
    <row r="32">
      <c r="A32" t="n">
        <v>42892</v>
      </c>
      <c r="B32" t="n">
        <v>0.139305</v>
      </c>
      <c r="C32" t="n">
        <v>0.0854249</v>
      </c>
      <c r="D32" t="n">
        <v>0.0774161</v>
      </c>
    </row>
    <row r="33">
      <c r="A33" t="n">
        <v>45022</v>
      </c>
      <c r="B33" t="n">
        <v>0.153019</v>
      </c>
      <c r="C33" t="n">
        <v>0.0934923</v>
      </c>
      <c r="D33" t="n">
        <v>0.07827530000000001</v>
      </c>
    </row>
    <row r="34">
      <c r="A34" t="n">
        <v>47258</v>
      </c>
      <c r="B34" t="n">
        <v>0.16834</v>
      </c>
      <c r="C34" t="n">
        <v>0.10564</v>
      </c>
      <c r="D34" t="n">
        <v>0.0925039</v>
      </c>
    </row>
    <row r="35">
      <c r="A35" t="n">
        <v>49605</v>
      </c>
      <c r="B35" t="n">
        <v>0.196472</v>
      </c>
      <c r="C35" t="n">
        <v>0.12358</v>
      </c>
      <c r="D35" t="n">
        <v>0.09665360000000001</v>
      </c>
    </row>
    <row r="36">
      <c r="A36" t="n">
        <v>52069</v>
      </c>
      <c r="B36" t="n">
        <v>0.236494</v>
      </c>
      <c r="C36" t="n">
        <v>0.148011</v>
      </c>
      <c r="D36" t="n">
        <v>0.105554</v>
      </c>
    </row>
    <row r="37">
      <c r="A37" t="n">
        <v>54656</v>
      </c>
      <c r="B37" t="n">
        <v>0.291306</v>
      </c>
      <c r="C37" t="n">
        <v>0.209089</v>
      </c>
      <c r="D37" t="n">
        <v>0.0738125</v>
      </c>
    </row>
    <row r="38">
      <c r="A38" t="n">
        <v>57372</v>
      </c>
      <c r="B38" t="n">
        <v>0.104691</v>
      </c>
      <c r="C38" t="n">
        <v>0.07406500000000001</v>
      </c>
      <c r="D38" t="n">
        <v>0.08492769999999999</v>
      </c>
    </row>
    <row r="39">
      <c r="A39" t="n">
        <v>60223</v>
      </c>
      <c r="B39" t="n">
        <v>0.109412</v>
      </c>
      <c r="C39" t="n">
        <v>0.0702357</v>
      </c>
      <c r="D39" t="n">
        <v>0.0852005</v>
      </c>
    </row>
    <row r="40">
      <c r="A40" t="n">
        <v>63216</v>
      </c>
      <c r="B40" t="n">
        <v>0.108184</v>
      </c>
      <c r="C40" t="n">
        <v>0.0793541</v>
      </c>
      <c r="D40" t="n">
        <v>0.0840578</v>
      </c>
    </row>
    <row r="41">
      <c r="A41" t="n">
        <v>66358</v>
      </c>
      <c r="B41" t="n">
        <v>0.114418</v>
      </c>
      <c r="C41" t="n">
        <v>0.0724144</v>
      </c>
      <c r="D41" t="n">
        <v>0.0753814</v>
      </c>
    </row>
    <row r="42">
      <c r="A42" t="n">
        <v>69657</v>
      </c>
      <c r="B42" t="n">
        <v>0.11303</v>
      </c>
      <c r="C42" t="n">
        <v>0.07362730000000001</v>
      </c>
      <c r="D42" t="n">
        <v>0.0865793</v>
      </c>
    </row>
    <row r="43">
      <c r="A43" t="n">
        <v>73120</v>
      </c>
      <c r="B43" t="n">
        <v>0.116406</v>
      </c>
      <c r="C43" t="n">
        <v>0.07602349999999999</v>
      </c>
      <c r="D43" t="n">
        <v>0.0754837</v>
      </c>
    </row>
    <row r="44">
      <c r="A44" t="n">
        <v>76756</v>
      </c>
      <c r="B44" t="n">
        <v>0.123617</v>
      </c>
      <c r="C44" t="n">
        <v>0.0789429</v>
      </c>
      <c r="D44" t="n">
        <v>0.0770733</v>
      </c>
    </row>
    <row r="45">
      <c r="A45" t="n">
        <v>80573</v>
      </c>
      <c r="B45" t="n">
        <v>0.129193</v>
      </c>
      <c r="C45" t="n">
        <v>0.08192049999999999</v>
      </c>
      <c r="D45" t="n">
        <v>0.07716820000000001</v>
      </c>
    </row>
    <row r="46">
      <c r="A46" t="n">
        <v>84580</v>
      </c>
      <c r="B46" t="n">
        <v>0.139533</v>
      </c>
      <c r="C46" t="n">
        <v>0.08678669999999999</v>
      </c>
      <c r="D46" t="n">
        <v>0.079404</v>
      </c>
    </row>
    <row r="47">
      <c r="A47" t="n">
        <v>88787</v>
      </c>
      <c r="B47" t="n">
        <v>0.152342</v>
      </c>
      <c r="C47" t="n">
        <v>0.09338200000000001</v>
      </c>
      <c r="D47" t="n">
        <v>0.08108269999999999</v>
      </c>
    </row>
    <row r="48">
      <c r="A48" t="n">
        <v>93204</v>
      </c>
      <c r="B48" t="n">
        <v>0.1709</v>
      </c>
      <c r="C48" t="n">
        <v>0.102766</v>
      </c>
      <c r="D48" t="n">
        <v>0.093917</v>
      </c>
    </row>
    <row r="49">
      <c r="A49" t="n">
        <v>97841</v>
      </c>
      <c r="B49" t="n">
        <v>0.195485</v>
      </c>
      <c r="C49" t="n">
        <v>0.126201</v>
      </c>
      <c r="D49" t="n">
        <v>0.100011</v>
      </c>
    </row>
    <row r="50">
      <c r="A50" t="n">
        <v>102709</v>
      </c>
      <c r="B50" t="n">
        <v>0.22711</v>
      </c>
      <c r="C50" t="n">
        <v>0.138252</v>
      </c>
      <c r="D50" t="n">
        <v>0.105439</v>
      </c>
    </row>
    <row r="51">
      <c r="A51" t="n">
        <v>107820</v>
      </c>
      <c r="B51" t="n">
        <v>0.27966</v>
      </c>
      <c r="C51" t="n">
        <v>0.172778</v>
      </c>
      <c r="D51" t="n">
        <v>0.0903347</v>
      </c>
    </row>
    <row r="52">
      <c r="A52" t="n">
        <v>113186</v>
      </c>
      <c r="B52" t="n">
        <v>0.334617</v>
      </c>
      <c r="C52" t="n">
        <v>0.227704</v>
      </c>
      <c r="D52" t="n">
        <v>0.0765917</v>
      </c>
    </row>
    <row r="53">
      <c r="A53" t="n">
        <v>118820</v>
      </c>
      <c r="B53" t="n">
        <v>0.119921</v>
      </c>
      <c r="C53" t="n">
        <v>0.07973239999999999</v>
      </c>
      <c r="D53" t="n">
        <v>0.0870756</v>
      </c>
    </row>
    <row r="54">
      <c r="A54" t="n">
        <v>124735</v>
      </c>
      <c r="B54" t="n">
        <v>0.114315</v>
      </c>
      <c r="C54" t="n">
        <v>0.0799298</v>
      </c>
      <c r="D54" t="n">
        <v>0.086854</v>
      </c>
    </row>
    <row r="55">
      <c r="A55" t="n">
        <v>130945</v>
      </c>
      <c r="B55" t="n">
        <v>0.12296</v>
      </c>
      <c r="C55" t="n">
        <v>0.08195620000000001</v>
      </c>
      <c r="D55" t="n">
        <v>0.08781369999999999</v>
      </c>
    </row>
    <row r="56">
      <c r="A56" t="n">
        <v>137465</v>
      </c>
      <c r="B56" t="n">
        <v>0.119487</v>
      </c>
      <c r="C56" t="n">
        <v>0.09079280000000001</v>
      </c>
      <c r="D56" t="n">
        <v>0.0793478</v>
      </c>
    </row>
    <row r="57">
      <c r="A57" t="n">
        <v>144311</v>
      </c>
      <c r="B57" t="n">
        <v>0.122625</v>
      </c>
      <c r="C57" t="n">
        <v>0.0814759</v>
      </c>
      <c r="D57" t="n">
        <v>0.0886362</v>
      </c>
    </row>
    <row r="58">
      <c r="A58" t="n">
        <v>151499</v>
      </c>
      <c r="B58" t="n">
        <v>0.129512</v>
      </c>
      <c r="C58" t="n">
        <v>0.0881272</v>
      </c>
      <c r="D58" t="n">
        <v>0.0798336</v>
      </c>
    </row>
    <row r="59">
      <c r="A59" t="n">
        <v>159046</v>
      </c>
      <c r="B59" t="n">
        <v>0.135045</v>
      </c>
      <c r="C59" t="n">
        <v>0.0935732</v>
      </c>
      <c r="D59" t="n">
        <v>0.09145349999999999</v>
      </c>
    </row>
    <row r="60">
      <c r="A60" t="n">
        <v>166970</v>
      </c>
      <c r="B60" t="n">
        <v>0.142728</v>
      </c>
      <c r="C60" t="n">
        <v>0.0886752</v>
      </c>
      <c r="D60" t="n">
        <v>0.091187</v>
      </c>
    </row>
    <row r="61">
      <c r="A61" t="n">
        <v>175290</v>
      </c>
      <c r="B61" t="n">
        <v>0.160836</v>
      </c>
      <c r="C61" t="n">
        <v>0.0947051</v>
      </c>
      <c r="D61" t="n">
        <v>0.0843038</v>
      </c>
    </row>
    <row r="62">
      <c r="A62" t="n">
        <v>184026</v>
      </c>
      <c r="B62" t="n">
        <v>0.166322</v>
      </c>
      <c r="C62" t="n">
        <v>0.103584</v>
      </c>
      <c r="D62" t="n">
        <v>0.0979382</v>
      </c>
    </row>
    <row r="63">
      <c r="A63" t="n">
        <v>193198</v>
      </c>
      <c r="B63" t="n">
        <v>0.191164</v>
      </c>
      <c r="C63" t="n">
        <v>0.122806</v>
      </c>
      <c r="D63" t="n">
        <v>0.102482</v>
      </c>
    </row>
    <row r="64">
      <c r="A64" t="n">
        <v>202828</v>
      </c>
      <c r="B64" t="n">
        <v>0.222869</v>
      </c>
      <c r="C64" t="n">
        <v>0.147104</v>
      </c>
      <c r="D64" t="n">
        <v>0.109156</v>
      </c>
    </row>
    <row r="65">
      <c r="A65" t="n">
        <v>212939</v>
      </c>
      <c r="B65" t="n">
        <v>0.261709</v>
      </c>
      <c r="C65" t="n">
        <v>0.181967</v>
      </c>
      <c r="D65" t="n">
        <v>0.123339</v>
      </c>
    </row>
    <row r="66">
      <c r="A66" t="n">
        <v>223555</v>
      </c>
      <c r="B66" t="n">
        <v>0.328125</v>
      </c>
      <c r="C66" t="n">
        <v>0.235565</v>
      </c>
      <c r="D66" t="n">
        <v>0.0838021</v>
      </c>
    </row>
    <row r="67">
      <c r="A67" t="n">
        <v>234701</v>
      </c>
      <c r="B67" t="n">
        <v>0.130238</v>
      </c>
      <c r="C67" t="n">
        <v>0.09223099999999999</v>
      </c>
      <c r="D67" t="n">
        <v>0.0873724</v>
      </c>
    </row>
    <row r="68">
      <c r="A68" t="n">
        <v>246404</v>
      </c>
      <c r="B68" t="n">
        <v>0.122588</v>
      </c>
      <c r="C68" t="n">
        <v>0.089548</v>
      </c>
      <c r="D68" t="n">
        <v>0.0850626</v>
      </c>
    </row>
    <row r="69">
      <c r="A69" t="n">
        <v>258692</v>
      </c>
      <c r="B69" t="n">
        <v>0.125601</v>
      </c>
      <c r="C69" t="n">
        <v>0.0925631</v>
      </c>
      <c r="D69" t="n">
        <v>0.0846793</v>
      </c>
    </row>
    <row r="70">
      <c r="A70" t="n">
        <v>271594</v>
      </c>
      <c r="B70" t="n">
        <v>0.136824</v>
      </c>
      <c r="C70" t="n">
        <v>0.0950257</v>
      </c>
      <c r="D70" t="n">
        <v>0.0888038</v>
      </c>
    </row>
    <row r="71">
      <c r="A71" t="n">
        <v>285141</v>
      </c>
      <c r="B71" t="n">
        <v>0.14158</v>
      </c>
      <c r="C71" t="n">
        <v>0.0922847</v>
      </c>
      <c r="D71" t="n">
        <v>0.0897968</v>
      </c>
    </row>
    <row r="72">
      <c r="A72" t="n">
        <v>299365</v>
      </c>
      <c r="B72" t="n">
        <v>0.135676</v>
      </c>
      <c r="C72" t="n">
        <v>0.094684</v>
      </c>
      <c r="D72" t="n">
        <v>0.0870412</v>
      </c>
    </row>
    <row r="73">
      <c r="A73" t="n">
        <v>314300</v>
      </c>
      <c r="B73" t="n">
        <v>0.152264</v>
      </c>
      <c r="C73" t="n">
        <v>0.0924543</v>
      </c>
      <c r="D73" t="n">
        <v>0.0874272</v>
      </c>
    </row>
    <row r="74">
      <c r="A74" t="n">
        <v>329981</v>
      </c>
      <c r="B74" t="n">
        <v>0.150059</v>
      </c>
      <c r="C74" t="n">
        <v>0.102846</v>
      </c>
      <c r="D74" t="n">
        <v>0.0890059</v>
      </c>
    </row>
    <row r="75">
      <c r="A75" t="n">
        <v>346446</v>
      </c>
      <c r="B75" t="n">
        <v>0.164987</v>
      </c>
      <c r="C75" t="n">
        <v>0.101803</v>
      </c>
      <c r="D75" t="n">
        <v>0.0914575</v>
      </c>
    </row>
    <row r="76">
      <c r="A76" t="n">
        <v>363734</v>
      </c>
      <c r="B76" t="n">
        <v>0.178913</v>
      </c>
      <c r="C76" t="n">
        <v>0.11909</v>
      </c>
      <c r="D76" t="n">
        <v>0.102606</v>
      </c>
    </row>
    <row r="77">
      <c r="A77" t="n">
        <v>381886</v>
      </c>
      <c r="B77" t="n">
        <v>0.196747</v>
      </c>
      <c r="C77" t="n">
        <v>0.126338</v>
      </c>
      <c r="D77" t="n">
        <v>0.09943630000000001</v>
      </c>
    </row>
    <row r="78">
      <c r="A78" t="n">
        <v>400945</v>
      </c>
      <c r="B78" t="n">
        <v>0.229053</v>
      </c>
      <c r="C78" t="n">
        <v>0.155447</v>
      </c>
      <c r="D78" t="n">
        <v>0.105703</v>
      </c>
    </row>
    <row r="79">
      <c r="A79" t="n">
        <v>420956</v>
      </c>
      <c r="B79" t="n">
        <v>0.266829</v>
      </c>
      <c r="C79" t="n">
        <v>0.184647</v>
      </c>
      <c r="D79" t="n">
        <v>0.119857</v>
      </c>
    </row>
    <row r="80">
      <c r="A80" t="n">
        <v>441967</v>
      </c>
      <c r="B80" t="n">
        <v>0.321093</v>
      </c>
      <c r="C80" t="n">
        <v>0.222711</v>
      </c>
      <c r="D80" t="n">
        <v>0.0919817</v>
      </c>
    </row>
    <row r="81">
      <c r="A81" t="n">
        <v>464028</v>
      </c>
      <c r="B81" t="n">
        <v>0.145313</v>
      </c>
      <c r="C81" t="n">
        <v>0.09696970000000001</v>
      </c>
      <c r="D81" t="n">
        <v>0.09244810000000001</v>
      </c>
    </row>
    <row r="82">
      <c r="A82" t="n">
        <v>487192</v>
      </c>
      <c r="B82" t="n">
        <v>0.137167</v>
      </c>
      <c r="C82" t="n">
        <v>0.0932688</v>
      </c>
      <c r="D82" t="n">
        <v>0.09295059999999999</v>
      </c>
    </row>
    <row r="83">
      <c r="A83" t="n">
        <v>511514</v>
      </c>
      <c r="B83" t="n">
        <v>0.142791</v>
      </c>
      <c r="C83" t="n">
        <v>0.0949159</v>
      </c>
      <c r="D83" t="n">
        <v>0.0945694</v>
      </c>
    </row>
    <row r="84">
      <c r="A84" t="n">
        <v>537052</v>
      </c>
      <c r="B84" t="n">
        <v>0.151977</v>
      </c>
      <c r="C84" t="n">
        <v>0.0974174</v>
      </c>
      <c r="D84" t="n">
        <v>0.0952543</v>
      </c>
    </row>
    <row r="85">
      <c r="A85" t="n">
        <v>563866</v>
      </c>
      <c r="B85" t="n">
        <v>0.154826</v>
      </c>
      <c r="C85" t="n">
        <v>0.09988610000000001</v>
      </c>
      <c r="D85" t="n">
        <v>0.0964436</v>
      </c>
    </row>
    <row r="86">
      <c r="A86" t="n">
        <v>592020</v>
      </c>
      <c r="B86" t="n">
        <v>0.154643</v>
      </c>
      <c r="C86" t="n">
        <v>0.107821</v>
      </c>
      <c r="D86" t="n">
        <v>0.09739970000000001</v>
      </c>
    </row>
    <row r="87">
      <c r="A87" t="n">
        <v>621581</v>
      </c>
      <c r="B87" t="n">
        <v>0.169178</v>
      </c>
      <c r="C87" t="n">
        <v>0.108913</v>
      </c>
      <c r="D87" t="n">
        <v>0.09930750000000001</v>
      </c>
    </row>
    <row r="88">
      <c r="A88" t="n">
        <v>652620</v>
      </c>
      <c r="B88" t="n">
        <v>0.176669</v>
      </c>
      <c r="C88" t="n">
        <v>0.114959</v>
      </c>
      <c r="D88" t="n">
        <v>0.101564</v>
      </c>
    </row>
    <row r="89">
      <c r="A89" t="n">
        <v>685210</v>
      </c>
      <c r="B89" t="n">
        <v>0.177485</v>
      </c>
      <c r="C89" t="n">
        <v>0.127382</v>
      </c>
      <c r="D89" t="n">
        <v>0.104417</v>
      </c>
    </row>
    <row r="90">
      <c r="A90" t="n">
        <v>719429</v>
      </c>
      <c r="B90" t="n">
        <v>0.204208</v>
      </c>
      <c r="C90" t="n">
        <v>0.132755</v>
      </c>
      <c r="D90" t="n">
        <v>0.108281</v>
      </c>
    </row>
    <row r="91">
      <c r="A91" t="n">
        <v>755358</v>
      </c>
      <c r="B91" t="n">
        <v>0.217825</v>
      </c>
      <c r="C91" t="n">
        <v>0.14679</v>
      </c>
      <c r="D91" t="n">
        <v>0.112628</v>
      </c>
    </row>
    <row r="92">
      <c r="A92" t="n">
        <v>793083</v>
      </c>
      <c r="B92" t="n">
        <v>0.24435</v>
      </c>
      <c r="C92" t="n">
        <v>0.166037</v>
      </c>
      <c r="D92" t="n">
        <v>0.12241</v>
      </c>
    </row>
    <row r="93">
      <c r="A93" t="n">
        <v>832694</v>
      </c>
      <c r="B93" t="n">
        <v>0.29369</v>
      </c>
      <c r="C93" t="n">
        <v>0.196384</v>
      </c>
      <c r="D93" t="n">
        <v>0.135922</v>
      </c>
    </row>
    <row r="94">
      <c r="A94" t="n">
        <v>874285</v>
      </c>
      <c r="B94" t="n">
        <v>0.355715</v>
      </c>
      <c r="C94" t="n">
        <v>0.271563</v>
      </c>
      <c r="D94" t="n">
        <v>0.111846</v>
      </c>
    </row>
    <row r="95">
      <c r="A95" t="n">
        <v>917955</v>
      </c>
      <c r="B95" t="n">
        <v>0.149908</v>
      </c>
      <c r="C95" t="n">
        <v>0.113027</v>
      </c>
      <c r="D95" t="n">
        <v>0.105148</v>
      </c>
    </row>
    <row r="96">
      <c r="A96" t="n">
        <v>963808</v>
      </c>
      <c r="B96" t="n">
        <v>0.161326</v>
      </c>
      <c r="C96" t="n">
        <v>0.120002</v>
      </c>
      <c r="D96" t="n">
        <v>0.108374</v>
      </c>
    </row>
    <row r="97">
      <c r="A97" t="n">
        <v>1011953</v>
      </c>
      <c r="B97" t="n">
        <v>0.166213</v>
      </c>
      <c r="C97" t="n">
        <v>0.11875</v>
      </c>
      <c r="D97" t="n">
        <v>0.10865</v>
      </c>
    </row>
    <row r="98">
      <c r="A98" t="n">
        <v>1062505</v>
      </c>
      <c r="B98" t="n">
        <v>0.170621</v>
      </c>
      <c r="C98" t="n">
        <v>0.119808</v>
      </c>
      <c r="D98" t="n">
        <v>0.108671</v>
      </c>
    </row>
    <row r="99">
      <c r="A99" t="n">
        <v>1115584</v>
      </c>
      <c r="B99" t="n">
        <v>0.169404</v>
      </c>
      <c r="C99" t="n">
        <v>0.125774</v>
      </c>
      <c r="D99" t="n">
        <v>0.111344</v>
      </c>
    </row>
    <row r="100">
      <c r="A100" t="n">
        <v>1171316</v>
      </c>
      <c r="B100" t="n">
        <v>0.171093</v>
      </c>
      <c r="C100" t="n">
        <v>0.13024</v>
      </c>
      <c r="D100" t="n">
        <v>0.114552</v>
      </c>
    </row>
    <row r="101">
      <c r="A101" t="n">
        <v>1229834</v>
      </c>
      <c r="B101" t="n">
        <v>0.180321</v>
      </c>
      <c r="C101" t="n">
        <v>0.135541</v>
      </c>
      <c r="D101" t="n">
        <v>0.116915</v>
      </c>
    </row>
    <row r="102">
      <c r="A102" t="n">
        <v>1291277</v>
      </c>
      <c r="B102" t="n">
        <v>0.186563</v>
      </c>
      <c r="C102" t="n">
        <v>0.143021</v>
      </c>
      <c r="D102" t="n">
        <v>0.119234</v>
      </c>
    </row>
    <row r="103">
      <c r="A103" t="n">
        <v>1355792</v>
      </c>
      <c r="B103" t="n">
        <v>0.209124</v>
      </c>
      <c r="C103" t="n">
        <v>0.151121</v>
      </c>
      <c r="D103" t="n">
        <v>0.122607</v>
      </c>
    </row>
    <row r="104">
      <c r="A104" t="n">
        <v>1423532</v>
      </c>
      <c r="B104" t="n">
        <v>0.213962</v>
      </c>
      <c r="C104" t="n">
        <v>0.164308</v>
      </c>
      <c r="D104" t="n">
        <v>0.12522</v>
      </c>
    </row>
    <row r="105">
      <c r="A105" t="n">
        <v>1494659</v>
      </c>
      <c r="B105" t="n">
        <v>0.238677</v>
      </c>
      <c r="C105" t="n">
        <v>0.17842</v>
      </c>
      <c r="D105" t="n">
        <v>0.131986</v>
      </c>
    </row>
    <row r="106">
      <c r="A106" t="n">
        <v>1569342</v>
      </c>
      <c r="B106" t="n">
        <v>0.270242</v>
      </c>
      <c r="C106" t="n">
        <v>0.19735</v>
      </c>
      <c r="D106" t="n">
        <v>0.144891</v>
      </c>
    </row>
    <row r="107">
      <c r="A107" t="n">
        <v>1647759</v>
      </c>
      <c r="B107" t="n">
        <v>0.308675</v>
      </c>
      <c r="C107" t="n">
        <v>0.241896</v>
      </c>
      <c r="D107" t="n">
        <v>0.15394</v>
      </c>
    </row>
    <row r="108">
      <c r="A108" t="n">
        <v>1730096</v>
      </c>
      <c r="B108" t="n">
        <v>0.389797</v>
      </c>
      <c r="C108" t="n">
        <v>0.291083</v>
      </c>
      <c r="D108" t="n">
        <v>0.113215</v>
      </c>
    </row>
    <row r="109">
      <c r="A109" t="n">
        <v>1816549</v>
      </c>
      <c r="B109" t="n">
        <v>0.476307</v>
      </c>
      <c r="C109" t="n">
        <v>0.387835</v>
      </c>
      <c r="D109" t="n">
        <v>0.114149</v>
      </c>
    </row>
    <row r="110">
      <c r="A110" t="n">
        <v>1907324</v>
      </c>
      <c r="B110" t="n">
        <v>0.161986</v>
      </c>
      <c r="C110" t="n">
        <v>0.13498</v>
      </c>
      <c r="D110" t="n">
        <v>0.115398</v>
      </c>
    </row>
    <row r="111">
      <c r="A111" t="n">
        <v>2002637</v>
      </c>
      <c r="B111" t="n">
        <v>0.173398</v>
      </c>
      <c r="C111" t="n">
        <v>0.138668</v>
      </c>
      <c r="D111" t="n">
        <v>0.116937</v>
      </c>
    </row>
    <row r="112">
      <c r="A112" t="n">
        <v>2102715</v>
      </c>
      <c r="B112" t="n">
        <v>0.16887</v>
      </c>
      <c r="C112" t="n">
        <v>0.143412</v>
      </c>
      <c r="D112" t="n">
        <v>0.118511</v>
      </c>
    </row>
    <row r="113">
      <c r="A113" t="n">
        <v>2207796</v>
      </c>
      <c r="B113" t="n">
        <v>0.173994</v>
      </c>
      <c r="C113" t="n">
        <v>0.148616</v>
      </c>
      <c r="D113" t="n">
        <v>0.12031</v>
      </c>
    </row>
    <row r="114">
      <c r="A114" t="n">
        <v>2318131</v>
      </c>
      <c r="B114" t="n">
        <v>0.179743</v>
      </c>
      <c r="C114" t="n">
        <v>0.153933</v>
      </c>
      <c r="D114" t="n">
        <v>0.122889</v>
      </c>
    </row>
    <row r="115">
      <c r="A115" t="n">
        <v>2433982</v>
      </c>
      <c r="B115" t="n">
        <v>0.18791</v>
      </c>
      <c r="C115" t="n">
        <v>0.160336</v>
      </c>
      <c r="D115" t="n">
        <v>0.126111</v>
      </c>
    </row>
    <row r="116">
      <c r="A116" t="n">
        <v>2555625</v>
      </c>
      <c r="B116" t="n">
        <v>0.201635</v>
      </c>
      <c r="C116" t="n">
        <v>0.167963</v>
      </c>
      <c r="D116" t="n">
        <v>0.129169</v>
      </c>
    </row>
    <row r="117">
      <c r="A117" t="n">
        <v>2683350</v>
      </c>
      <c r="B117" t="n">
        <v>0.212125</v>
      </c>
      <c r="C117" t="n">
        <v>0.177497</v>
      </c>
      <c r="D117" t="n">
        <v>0.140423</v>
      </c>
    </row>
    <row r="118">
      <c r="A118" t="n">
        <v>2817461</v>
      </c>
      <c r="B118" t="n">
        <v>0.237997</v>
      </c>
      <c r="C118" t="n">
        <v>0.189859</v>
      </c>
      <c r="D118" t="n">
        <v>0.139672</v>
      </c>
    </row>
    <row r="119">
      <c r="A119" t="n">
        <v>2958277</v>
      </c>
      <c r="B119" t="n">
        <v>0.26157</v>
      </c>
      <c r="C119" t="n">
        <v>0.205768</v>
      </c>
      <c r="D119" t="n">
        <v>0.148383</v>
      </c>
    </row>
    <row r="120">
      <c r="A120" t="n">
        <v>3106133</v>
      </c>
      <c r="B120" t="n">
        <v>0.292864</v>
      </c>
      <c r="C120" t="n">
        <v>0.227112</v>
      </c>
      <c r="D120" t="n">
        <v>0.159247</v>
      </c>
    </row>
    <row r="121">
      <c r="A121" t="n">
        <v>3261381</v>
      </c>
      <c r="B121" t="n">
        <v>0.3376</v>
      </c>
      <c r="C121" t="n">
        <v>0.257035</v>
      </c>
      <c r="D121" t="n">
        <v>0.174477</v>
      </c>
    </row>
    <row r="122">
      <c r="A122" t="n">
        <v>3424391</v>
      </c>
      <c r="B122" t="n">
        <v>0.399266</v>
      </c>
      <c r="C122" t="n">
        <v>0.308432</v>
      </c>
      <c r="D122" t="n">
        <v>0.198547</v>
      </c>
    </row>
    <row r="123">
      <c r="A123" t="n">
        <v>3595551</v>
      </c>
      <c r="B123" t="n">
        <v>0.510372</v>
      </c>
      <c r="C123" t="n">
        <v>0.390189</v>
      </c>
      <c r="D123" t="n">
        <v>0.13875</v>
      </c>
    </row>
    <row r="124">
      <c r="A124" t="n">
        <v>3775269</v>
      </c>
      <c r="B124" t="n">
        <v>0.195238</v>
      </c>
      <c r="C124" t="n">
        <v>0.162648</v>
      </c>
      <c r="D124" t="n">
        <v>0.145206</v>
      </c>
    </row>
    <row r="125">
      <c r="A125" t="n">
        <v>3963972</v>
      </c>
      <c r="B125" t="n">
        <v>0.204465</v>
      </c>
      <c r="C125" t="n">
        <v>0.168831</v>
      </c>
      <c r="D125" t="n">
        <v>0.141975</v>
      </c>
    </row>
    <row r="126">
      <c r="A126" t="n">
        <v>4162110</v>
      </c>
      <c r="B126" t="n">
        <v>0.199522</v>
      </c>
      <c r="C126" t="n">
        <v>0.171393</v>
      </c>
      <c r="D126" t="n">
        <v>0.142814</v>
      </c>
    </row>
    <row r="127">
      <c r="A127" t="n">
        <v>4370154</v>
      </c>
      <c r="B127" t="n">
        <v>0.20041</v>
      </c>
      <c r="C127" t="n">
        <v>0.173726</v>
      </c>
      <c r="D127" t="n">
        <v>0.144608</v>
      </c>
    </row>
    <row r="128">
      <c r="A128" t="n">
        <v>4588600</v>
      </c>
      <c r="B128" t="n">
        <v>0.208479</v>
      </c>
      <c r="C128" t="n">
        <v>0.179429</v>
      </c>
      <c r="D128" t="n">
        <v>0.149374</v>
      </c>
    </row>
    <row r="129">
      <c r="A129" t="n">
        <v>4817968</v>
      </c>
      <c r="B129" t="n">
        <v>0.215786</v>
      </c>
      <c r="C129" t="n">
        <v>0.185268</v>
      </c>
      <c r="D129" t="n">
        <v>0.151236</v>
      </c>
    </row>
    <row r="130">
      <c r="A130" t="n">
        <v>5058804</v>
      </c>
      <c r="B130" t="n">
        <v>0.234685</v>
      </c>
      <c r="C130" t="n">
        <v>0.189173</v>
      </c>
      <c r="D130" t="n">
        <v>0.155699</v>
      </c>
    </row>
    <row r="131">
      <c r="A131" t="n">
        <v>5311681</v>
      </c>
      <c r="B131" t="n">
        <v>0.237279</v>
      </c>
      <c r="C131" t="n">
        <v>0.200544</v>
      </c>
      <c r="D131" t="n">
        <v>0.158734</v>
      </c>
    </row>
    <row r="132">
      <c r="A132" t="n">
        <v>5577201</v>
      </c>
      <c r="B132" t="n">
        <v>0.254428</v>
      </c>
      <c r="C132" t="n">
        <v>0.210753</v>
      </c>
      <c r="D132" t="n">
        <v>0.166006</v>
      </c>
    </row>
    <row r="133">
      <c r="A133" t="n">
        <v>5855997</v>
      </c>
      <c r="B133" t="n">
        <v>0.279891</v>
      </c>
      <c r="C133" t="n">
        <v>0.224861</v>
      </c>
      <c r="D133" t="n">
        <v>0.177376</v>
      </c>
    </row>
    <row r="134">
      <c r="A134" t="n">
        <v>6148732</v>
      </c>
      <c r="B134" t="n">
        <v>0.302638</v>
      </c>
      <c r="C134" t="n">
        <v>0.249032</v>
      </c>
      <c r="D134" t="n">
        <v>0.181237</v>
      </c>
    </row>
    <row r="135">
      <c r="A135" t="n">
        <v>6456103</v>
      </c>
      <c r="B135" t="n">
        <v>0.348876</v>
      </c>
      <c r="C135" t="n">
        <v>0.287122</v>
      </c>
      <c r="D135" t="n">
        <v>0.192605</v>
      </c>
    </row>
    <row r="136">
      <c r="A136" t="n">
        <v>6778842</v>
      </c>
      <c r="B136" t="n">
        <v>0.412453</v>
      </c>
      <c r="C136" t="n">
        <v>0.323579</v>
      </c>
      <c r="D136" t="n">
        <v>0.211586</v>
      </c>
    </row>
    <row r="137">
      <c r="A137" t="n">
        <v>7117717</v>
      </c>
      <c r="B137" t="n">
        <v>0.513852</v>
      </c>
      <c r="C137" t="n">
        <v>0.415346</v>
      </c>
      <c r="D137" t="n">
        <v>0.2522</v>
      </c>
    </row>
    <row r="138">
      <c r="A138" t="n">
        <v>7473535</v>
      </c>
      <c r="B138" t="n">
        <v>0.329126</v>
      </c>
      <c r="C138" t="n">
        <v>0.27073</v>
      </c>
      <c r="D138" t="n">
        <v>0.253816</v>
      </c>
    </row>
    <row r="139">
      <c r="A139" t="n">
        <v>7847143</v>
      </c>
      <c r="B139" t="n">
        <v>0.332739</v>
      </c>
      <c r="C139" t="n">
        <v>0.272557</v>
      </c>
      <c r="D139" t="n">
        <v>0.255266</v>
      </c>
    </row>
    <row r="140">
      <c r="A140" t="n">
        <v>8239431</v>
      </c>
      <c r="B140" t="n">
        <v>0.343797</v>
      </c>
      <c r="C140" t="n">
        <v>0.278238</v>
      </c>
      <c r="D140" t="n">
        <v>0.25954</v>
      </c>
    </row>
    <row r="141">
      <c r="A141" t="n">
        <v>8651333</v>
      </c>
      <c r="B141" t="n">
        <v>0.341911</v>
      </c>
      <c r="C141" t="n">
        <v>0.283113</v>
      </c>
      <c r="D141" t="n">
        <v>0.258498</v>
      </c>
    </row>
    <row r="142">
      <c r="A142" t="n">
        <v>9083830</v>
      </c>
      <c r="B142" t="n">
        <v>0.352787</v>
      </c>
      <c r="C142" t="n">
        <v>0.288865</v>
      </c>
      <c r="D142" t="n">
        <v>0.263627</v>
      </c>
    </row>
    <row r="143">
      <c r="A143" t="n">
        <v>9537951</v>
      </c>
      <c r="B143" t="n">
        <v>0.359564</v>
      </c>
      <c r="C143" t="n">
        <v>0.2904</v>
      </c>
      <c r="D143" t="n">
        <v>0.264197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