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0.427979</v>
      </c>
      <c r="C2" t="n">
        <v>0.293811</v>
      </c>
      <c r="D2" t="n">
        <v>0.288192</v>
      </c>
    </row>
    <row r="3">
      <c r="A3" t="n">
        <v>10500</v>
      </c>
      <c r="B3" t="n">
        <v>0.419877</v>
      </c>
      <c r="C3" t="n">
        <v>0.285779</v>
      </c>
      <c r="D3" t="n">
        <v>0.277922</v>
      </c>
    </row>
    <row r="4">
      <c r="A4" t="n">
        <v>11025</v>
      </c>
      <c r="B4" t="n">
        <v>0.42605</v>
      </c>
      <c r="C4" t="n">
        <v>0.280603</v>
      </c>
      <c r="D4" t="n">
        <v>0.271405</v>
      </c>
    </row>
    <row r="5">
      <c r="A5" t="n">
        <v>11576</v>
      </c>
      <c r="B5" t="n">
        <v>0.416418</v>
      </c>
      <c r="C5" t="n">
        <v>0.27616</v>
      </c>
      <c r="D5" t="n">
        <v>0.276276</v>
      </c>
    </row>
    <row r="6">
      <c r="A6" t="n">
        <v>12154</v>
      </c>
      <c r="B6" t="n">
        <v>0.409579</v>
      </c>
      <c r="C6" t="n">
        <v>0.278958</v>
      </c>
      <c r="D6" t="n">
        <v>0.267527</v>
      </c>
    </row>
    <row r="7">
      <c r="A7" t="n">
        <v>12760</v>
      </c>
      <c r="B7" t="n">
        <v>0.410045</v>
      </c>
      <c r="C7" t="n">
        <v>0.26792</v>
      </c>
      <c r="D7" t="n">
        <v>0.259667</v>
      </c>
    </row>
    <row r="8">
      <c r="A8" t="n">
        <v>13396</v>
      </c>
      <c r="B8" t="n">
        <v>0.414732</v>
      </c>
      <c r="C8" t="n">
        <v>0.276355</v>
      </c>
      <c r="D8" t="n">
        <v>0.263424</v>
      </c>
    </row>
    <row r="9">
      <c r="A9" t="n">
        <v>14063</v>
      </c>
      <c r="B9" t="n">
        <v>0.389647</v>
      </c>
      <c r="C9" t="n">
        <v>0.266182</v>
      </c>
      <c r="D9" t="n">
        <v>0.362311</v>
      </c>
    </row>
    <row r="10">
      <c r="A10" t="n">
        <v>14763</v>
      </c>
      <c r="B10" t="n">
        <v>0.470497</v>
      </c>
      <c r="C10" t="n">
        <v>0.36061</v>
      </c>
      <c r="D10" t="n">
        <v>0.33988</v>
      </c>
    </row>
    <row r="11">
      <c r="A11" t="n">
        <v>15498</v>
      </c>
      <c r="B11" t="n">
        <v>0.495599</v>
      </c>
      <c r="C11" t="n">
        <v>0.350424</v>
      </c>
      <c r="D11" t="n">
        <v>0.330186</v>
      </c>
    </row>
    <row r="12">
      <c r="A12" t="n">
        <v>16269</v>
      </c>
      <c r="B12" t="n">
        <v>0.462533</v>
      </c>
      <c r="C12" t="n">
        <v>0.341897</v>
      </c>
      <c r="D12" t="n">
        <v>0.34514</v>
      </c>
    </row>
    <row r="13">
      <c r="A13" t="n">
        <v>17078</v>
      </c>
      <c r="B13" t="n">
        <v>0.468681</v>
      </c>
      <c r="C13" t="n">
        <v>0.340736</v>
      </c>
      <c r="D13" t="n">
        <v>0.32438</v>
      </c>
    </row>
    <row r="14">
      <c r="A14" t="n">
        <v>17927</v>
      </c>
      <c r="B14" t="n">
        <v>0.451629</v>
      </c>
      <c r="C14" t="n">
        <v>0.327245</v>
      </c>
      <c r="D14" t="n">
        <v>0.315013</v>
      </c>
    </row>
    <row r="15">
      <c r="A15" t="n">
        <v>18818</v>
      </c>
      <c r="B15" t="n">
        <v>0.454509</v>
      </c>
      <c r="C15" t="n">
        <v>0.320702</v>
      </c>
      <c r="D15" t="n">
        <v>0.307842</v>
      </c>
    </row>
    <row r="16">
      <c r="A16" t="n">
        <v>19753</v>
      </c>
      <c r="B16" t="n">
        <v>0.448976</v>
      </c>
      <c r="C16" t="n">
        <v>0.318318</v>
      </c>
      <c r="D16" t="n">
        <v>0.298661</v>
      </c>
    </row>
    <row r="17">
      <c r="A17" t="n">
        <v>20734</v>
      </c>
      <c r="B17" t="n">
        <v>0.431965</v>
      </c>
      <c r="C17" t="n">
        <v>0.309141</v>
      </c>
      <c r="D17" t="n">
        <v>0.300738</v>
      </c>
    </row>
    <row r="18">
      <c r="A18" t="n">
        <v>21764</v>
      </c>
      <c r="B18" t="n">
        <v>0.4349</v>
      </c>
      <c r="C18" t="n">
        <v>0.314182</v>
      </c>
      <c r="D18" t="n">
        <v>0.288786</v>
      </c>
    </row>
    <row r="19">
      <c r="A19" t="n">
        <v>22845</v>
      </c>
      <c r="B19" t="n">
        <v>0.423794</v>
      </c>
      <c r="C19" t="n">
        <v>0.31083</v>
      </c>
      <c r="D19" t="n">
        <v>0.288085</v>
      </c>
    </row>
    <row r="20">
      <c r="A20" t="n">
        <v>23980</v>
      </c>
      <c r="B20" t="n">
        <v>0.422895</v>
      </c>
      <c r="C20" t="n">
        <v>0.296939</v>
      </c>
      <c r="D20" t="n">
        <v>0.287444</v>
      </c>
    </row>
    <row r="21">
      <c r="A21" t="n">
        <v>25171</v>
      </c>
      <c r="B21" t="n">
        <v>0.412941</v>
      </c>
      <c r="C21" t="n">
        <v>0.294805</v>
      </c>
      <c r="D21" t="n">
        <v>0.276845</v>
      </c>
    </row>
    <row r="22">
      <c r="A22" t="n">
        <v>26421</v>
      </c>
      <c r="B22" t="n">
        <v>0.420733</v>
      </c>
      <c r="C22" t="n">
        <v>0.289982</v>
      </c>
      <c r="D22" t="n">
        <v>0.272131</v>
      </c>
    </row>
    <row r="23">
      <c r="A23" t="n">
        <v>27733</v>
      </c>
      <c r="B23" t="n">
        <v>0.427456</v>
      </c>
      <c r="C23" t="n">
        <v>0.28798</v>
      </c>
      <c r="D23" t="n">
        <v>0.367489</v>
      </c>
    </row>
    <row r="24">
      <c r="A24" t="n">
        <v>29110</v>
      </c>
      <c r="B24" t="n">
        <v>0.6665180000000001</v>
      </c>
      <c r="C24" t="n">
        <v>0.5346109999999999</v>
      </c>
      <c r="D24" t="n">
        <v>0.364817</v>
      </c>
    </row>
    <row r="25">
      <c r="A25" t="n">
        <v>30555</v>
      </c>
      <c r="B25" t="n">
        <v>0.655295</v>
      </c>
      <c r="C25" t="n">
        <v>0.512219</v>
      </c>
      <c r="D25" t="n">
        <v>0.360224</v>
      </c>
    </row>
    <row r="26">
      <c r="A26" t="n">
        <v>32072</v>
      </c>
      <c r="B26" t="n">
        <v>0.629713</v>
      </c>
      <c r="C26" t="n">
        <v>0.500044</v>
      </c>
      <c r="D26" t="n">
        <v>0.343937</v>
      </c>
    </row>
    <row r="27">
      <c r="A27" t="n">
        <v>33664</v>
      </c>
      <c r="B27" t="n">
        <v>0.619036</v>
      </c>
      <c r="C27" t="n">
        <v>0.483635</v>
      </c>
      <c r="D27" t="n">
        <v>0.339024</v>
      </c>
    </row>
    <row r="28">
      <c r="A28" t="n">
        <v>35335</v>
      </c>
      <c r="B28" t="n">
        <v>0.6034</v>
      </c>
      <c r="C28" t="n">
        <v>0.471303</v>
      </c>
      <c r="D28" t="n">
        <v>0.335435</v>
      </c>
    </row>
    <row r="29">
      <c r="A29" t="n">
        <v>37089</v>
      </c>
      <c r="B29" t="n">
        <v>0.578759</v>
      </c>
      <c r="C29" t="n">
        <v>0.461392</v>
      </c>
      <c r="D29" t="n">
        <v>0.332556</v>
      </c>
    </row>
    <row r="30">
      <c r="A30" t="n">
        <v>38930</v>
      </c>
      <c r="B30" t="n">
        <v>0.591461</v>
      </c>
      <c r="C30" t="n">
        <v>0.454051</v>
      </c>
      <c r="D30" t="n">
        <v>0.314754</v>
      </c>
    </row>
    <row r="31">
      <c r="A31" t="n">
        <v>40863</v>
      </c>
      <c r="B31" t="n">
        <v>0.564609</v>
      </c>
      <c r="C31" t="n">
        <v>0.436775</v>
      </c>
      <c r="D31" t="n">
        <v>0.307999</v>
      </c>
    </row>
    <row r="32">
      <c r="A32" t="n">
        <v>42892</v>
      </c>
      <c r="B32" t="n">
        <v>0.55078</v>
      </c>
      <c r="C32" t="n">
        <v>0.440071</v>
      </c>
      <c r="D32" t="n">
        <v>0.304343</v>
      </c>
    </row>
    <row r="33">
      <c r="A33" t="n">
        <v>45022</v>
      </c>
      <c r="B33" t="n">
        <v>0.533373</v>
      </c>
      <c r="C33" t="n">
        <v>0.421247</v>
      </c>
      <c r="D33" t="n">
        <v>0.301052</v>
      </c>
    </row>
    <row r="34">
      <c r="A34" t="n">
        <v>47258</v>
      </c>
      <c r="B34" t="n">
        <v>0.530002</v>
      </c>
      <c r="C34" t="n">
        <v>0.408422</v>
      </c>
      <c r="D34" t="n">
        <v>0.289847</v>
      </c>
    </row>
    <row r="35">
      <c r="A35" t="n">
        <v>49605</v>
      </c>
      <c r="B35" t="n">
        <v>0.537492</v>
      </c>
      <c r="C35" t="n">
        <v>0.398282</v>
      </c>
      <c r="D35" t="n">
        <v>0.291496</v>
      </c>
    </row>
    <row r="36">
      <c r="A36" t="n">
        <v>52069</v>
      </c>
      <c r="B36" t="n">
        <v>0.521375</v>
      </c>
      <c r="C36" t="n">
        <v>0.393319</v>
      </c>
      <c r="D36" t="n">
        <v>0.287412</v>
      </c>
    </row>
    <row r="37">
      <c r="A37" t="n">
        <v>54656</v>
      </c>
      <c r="B37" t="n">
        <v>0.5039360000000001</v>
      </c>
      <c r="C37" t="n">
        <v>0.38816</v>
      </c>
      <c r="D37" t="n">
        <v>0.545584</v>
      </c>
    </row>
    <row r="38">
      <c r="A38" t="n">
        <v>57372</v>
      </c>
      <c r="B38" t="n">
        <v>0.762511</v>
      </c>
      <c r="C38" t="n">
        <v>0.640639</v>
      </c>
      <c r="D38" t="n">
        <v>0.518746</v>
      </c>
    </row>
    <row r="39">
      <c r="A39" t="n">
        <v>60223</v>
      </c>
      <c r="B39" t="n">
        <v>0.731007</v>
      </c>
      <c r="C39" t="n">
        <v>0.617402</v>
      </c>
      <c r="D39" t="n">
        <v>0.505447</v>
      </c>
    </row>
    <row r="40">
      <c r="A40" t="n">
        <v>63216</v>
      </c>
      <c r="B40" t="n">
        <v>0.7326780000000001</v>
      </c>
      <c r="C40" t="n">
        <v>0.6091490000000001</v>
      </c>
      <c r="D40" t="n">
        <v>0.488848</v>
      </c>
    </row>
    <row r="41">
      <c r="A41" t="n">
        <v>66358</v>
      </c>
      <c r="B41" t="n">
        <v>0.706443</v>
      </c>
      <c r="C41" t="n">
        <v>0.593696</v>
      </c>
      <c r="D41" t="n">
        <v>0.472523</v>
      </c>
    </row>
    <row r="42">
      <c r="A42" t="n">
        <v>69657</v>
      </c>
      <c r="B42" t="n">
        <v>0.686795</v>
      </c>
      <c r="C42" t="n">
        <v>0.581165</v>
      </c>
      <c r="D42" t="n">
        <v>0.467806</v>
      </c>
    </row>
    <row r="43">
      <c r="A43" t="n">
        <v>73120</v>
      </c>
      <c r="B43" t="n">
        <v>0.677849</v>
      </c>
      <c r="C43" t="n">
        <v>0.553041</v>
      </c>
      <c r="D43" t="n">
        <v>0.459769</v>
      </c>
    </row>
    <row r="44">
      <c r="A44" t="n">
        <v>76756</v>
      </c>
      <c r="B44" t="n">
        <v>0.653621</v>
      </c>
      <c r="C44" t="n">
        <v>0.5471</v>
      </c>
      <c r="D44" t="n">
        <v>0.442864</v>
      </c>
    </row>
    <row r="45">
      <c r="A45" t="n">
        <v>80573</v>
      </c>
      <c r="B45" t="n">
        <v>0.635945</v>
      </c>
      <c r="C45" t="n">
        <v>0.520867</v>
      </c>
      <c r="D45" t="n">
        <v>0.42455</v>
      </c>
    </row>
    <row r="46">
      <c r="A46" t="n">
        <v>84580</v>
      </c>
      <c r="B46" t="n">
        <v>0.641278</v>
      </c>
      <c r="C46" t="n">
        <v>0.509069</v>
      </c>
      <c r="D46" t="n">
        <v>0.414641</v>
      </c>
    </row>
    <row r="47">
      <c r="A47" t="n">
        <v>88787</v>
      </c>
      <c r="B47" t="n">
        <v>0.616274</v>
      </c>
      <c r="C47" t="n">
        <v>0.489829</v>
      </c>
      <c r="D47" t="n">
        <v>0.405892</v>
      </c>
    </row>
    <row r="48">
      <c r="A48" t="n">
        <v>93204</v>
      </c>
      <c r="B48" t="n">
        <v>0.600951</v>
      </c>
      <c r="C48" t="n">
        <v>0.481372</v>
      </c>
      <c r="D48" t="n">
        <v>0.393075</v>
      </c>
    </row>
    <row r="49">
      <c r="A49" t="n">
        <v>97841</v>
      </c>
      <c r="B49" t="n">
        <v>0.596118</v>
      </c>
      <c r="C49" t="n">
        <v>0.472768</v>
      </c>
      <c r="D49" t="n">
        <v>0.390873</v>
      </c>
    </row>
    <row r="50">
      <c r="A50" t="n">
        <v>102709</v>
      </c>
      <c r="B50" t="n">
        <v>0.597097</v>
      </c>
      <c r="C50" t="n">
        <v>0.472553</v>
      </c>
      <c r="D50" t="n">
        <v>0.388316</v>
      </c>
    </row>
    <row r="51">
      <c r="A51" t="n">
        <v>107820</v>
      </c>
      <c r="B51" t="n">
        <v>0.578696</v>
      </c>
      <c r="C51" t="n">
        <v>0.45318</v>
      </c>
      <c r="D51" t="n">
        <v>0.665508</v>
      </c>
    </row>
    <row r="52">
      <c r="A52" t="n">
        <v>113186</v>
      </c>
      <c r="B52" t="n">
        <v>0.5722739999999999</v>
      </c>
      <c r="C52" t="n">
        <v>0.445923</v>
      </c>
      <c r="D52" t="n">
        <v>0.654521</v>
      </c>
    </row>
    <row r="53">
      <c r="A53" t="n">
        <v>118820</v>
      </c>
      <c r="B53" t="n">
        <v>0.837407</v>
      </c>
      <c r="C53" t="n">
        <v>0.7105590000000001</v>
      </c>
      <c r="D53" t="n">
        <v>0.640813</v>
      </c>
    </row>
    <row r="54">
      <c r="A54" t="n">
        <v>124735</v>
      </c>
      <c r="B54" t="n">
        <v>0.814215</v>
      </c>
      <c r="C54" t="n">
        <v>0.68926</v>
      </c>
      <c r="D54" t="n">
        <v>0.611317</v>
      </c>
    </row>
    <row r="55">
      <c r="A55" t="n">
        <v>130945</v>
      </c>
      <c r="B55" t="n">
        <v>0.792527</v>
      </c>
      <c r="C55" t="n">
        <v>0.672834</v>
      </c>
      <c r="D55" t="n">
        <v>0.597543</v>
      </c>
    </row>
    <row r="56">
      <c r="A56" t="n">
        <v>137465</v>
      </c>
      <c r="B56" t="n">
        <v>0.7825839999999999</v>
      </c>
      <c r="C56" t="n">
        <v>0.644614</v>
      </c>
      <c r="D56" t="n">
        <v>0.57339</v>
      </c>
    </row>
    <row r="57">
      <c r="A57" t="n">
        <v>144311</v>
      </c>
      <c r="B57" t="n">
        <v>0.767066</v>
      </c>
      <c r="C57" t="n">
        <v>0.651599</v>
      </c>
      <c r="D57" t="n">
        <v>0.573107</v>
      </c>
    </row>
    <row r="58">
      <c r="A58" t="n">
        <v>151499</v>
      </c>
      <c r="B58" t="n">
        <v>0.753808</v>
      </c>
      <c r="C58" t="n">
        <v>0.614364</v>
      </c>
      <c r="D58" t="n">
        <v>0.559679</v>
      </c>
    </row>
    <row r="59">
      <c r="A59" t="n">
        <v>159046</v>
      </c>
      <c r="B59" t="n">
        <v>0.756238</v>
      </c>
      <c r="C59" t="n">
        <v>0.606228</v>
      </c>
      <c r="D59" t="n">
        <v>0.538762</v>
      </c>
    </row>
    <row r="60">
      <c r="A60" t="n">
        <v>166970</v>
      </c>
      <c r="B60" t="n">
        <v>0.753064</v>
      </c>
      <c r="C60" t="n">
        <v>0.590502</v>
      </c>
      <c r="D60" t="n">
        <v>0.534198</v>
      </c>
    </row>
    <row r="61">
      <c r="A61" t="n">
        <v>175290</v>
      </c>
      <c r="B61" t="n">
        <v>0.71077</v>
      </c>
      <c r="C61" t="n">
        <v>0.570519</v>
      </c>
      <c r="D61" t="n">
        <v>0.533341</v>
      </c>
    </row>
    <row r="62">
      <c r="A62" t="n">
        <v>184026</v>
      </c>
      <c r="B62" t="n">
        <v>0.703424</v>
      </c>
      <c r="C62" t="n">
        <v>0.570484</v>
      </c>
      <c r="D62" t="n">
        <v>0.505499</v>
      </c>
    </row>
    <row r="63">
      <c r="A63" t="n">
        <v>193198</v>
      </c>
      <c r="B63" t="n">
        <v>0.685256</v>
      </c>
      <c r="C63" t="n">
        <v>0.544741</v>
      </c>
      <c r="D63" t="n">
        <v>0.507898</v>
      </c>
    </row>
    <row r="64">
      <c r="A64" t="n">
        <v>202828</v>
      </c>
      <c r="B64" t="n">
        <v>0.67861</v>
      </c>
      <c r="C64" t="n">
        <v>0.548539</v>
      </c>
      <c r="D64" t="n">
        <v>0.500268</v>
      </c>
    </row>
    <row r="65">
      <c r="A65" t="n">
        <v>212939</v>
      </c>
      <c r="B65" t="n">
        <v>0.670981</v>
      </c>
      <c r="C65" t="n">
        <v>0.532276</v>
      </c>
      <c r="D65" t="n">
        <v>0.503198</v>
      </c>
    </row>
    <row r="66">
      <c r="A66" t="n">
        <v>223555</v>
      </c>
      <c r="B66" t="n">
        <v>0.664404</v>
      </c>
      <c r="C66" t="n">
        <v>0.533092</v>
      </c>
      <c r="D66" t="n">
        <v>0.796532</v>
      </c>
    </row>
    <row r="67">
      <c r="A67" t="n">
        <v>234701</v>
      </c>
      <c r="B67" t="n">
        <v>0.967225</v>
      </c>
      <c r="C67" t="n">
        <v>0.83373</v>
      </c>
      <c r="D67" t="n">
        <v>0.7508629999999999</v>
      </c>
    </row>
    <row r="68">
      <c r="A68" t="n">
        <v>246404</v>
      </c>
      <c r="B68" t="n">
        <v>0.961197</v>
      </c>
      <c r="C68" t="n">
        <v>0.79143</v>
      </c>
      <c r="D68" t="n">
        <v>0.735631</v>
      </c>
    </row>
    <row r="69">
      <c r="A69" t="n">
        <v>258692</v>
      </c>
      <c r="B69" t="n">
        <v>0.914646</v>
      </c>
      <c r="C69" t="n">
        <v>0.781164</v>
      </c>
      <c r="D69" t="n">
        <v>0.713616</v>
      </c>
    </row>
    <row r="70">
      <c r="A70" t="n">
        <v>271594</v>
      </c>
      <c r="B70" t="n">
        <v>0.906192</v>
      </c>
      <c r="C70" t="n">
        <v>0.764117</v>
      </c>
      <c r="D70" t="n">
        <v>0.697833</v>
      </c>
    </row>
    <row r="71">
      <c r="A71" t="n">
        <v>285141</v>
      </c>
      <c r="B71" t="n">
        <v>0.889138</v>
      </c>
      <c r="C71" t="n">
        <v>0.7434190000000001</v>
      </c>
      <c r="D71" t="n">
        <v>0.673022</v>
      </c>
    </row>
    <row r="72">
      <c r="A72" t="n">
        <v>299365</v>
      </c>
      <c r="B72" t="n">
        <v>0.878642</v>
      </c>
      <c r="C72" t="n">
        <v>0.726642</v>
      </c>
      <c r="D72" t="n">
        <v>0.6679079999999999</v>
      </c>
    </row>
    <row r="73">
      <c r="A73" t="n">
        <v>314300</v>
      </c>
      <c r="B73" t="n">
        <v>0.857666</v>
      </c>
      <c r="C73" t="n">
        <v>0.707295</v>
      </c>
      <c r="D73" t="n">
        <v>0.650923</v>
      </c>
    </row>
    <row r="74">
      <c r="A74" t="n">
        <v>329981</v>
      </c>
      <c r="B74" t="n">
        <v>0.836558</v>
      </c>
      <c r="C74" t="n">
        <v>0.6837259999999999</v>
      </c>
      <c r="D74" t="n">
        <v>0.640377</v>
      </c>
    </row>
    <row r="75">
      <c r="A75" t="n">
        <v>346446</v>
      </c>
      <c r="B75" t="n">
        <v>0.843633</v>
      </c>
      <c r="C75" t="n">
        <v>0.666973</v>
      </c>
      <c r="D75" t="n">
        <v>0.6224189999999999</v>
      </c>
    </row>
    <row r="76">
      <c r="A76" t="n">
        <v>363734</v>
      </c>
      <c r="B76" t="n">
        <v>0.830662</v>
      </c>
      <c r="C76" t="n">
        <v>0.648968</v>
      </c>
      <c r="D76" t="n">
        <v>0.621912</v>
      </c>
    </row>
    <row r="77">
      <c r="A77" t="n">
        <v>381886</v>
      </c>
      <c r="B77" t="n">
        <v>0.8152</v>
      </c>
      <c r="C77" t="n">
        <v>0.640972</v>
      </c>
      <c r="D77" t="n">
        <v>0.595753</v>
      </c>
    </row>
    <row r="78">
      <c r="A78" t="n">
        <v>400945</v>
      </c>
      <c r="B78" t="n">
        <v>0.819855</v>
      </c>
      <c r="C78" t="n">
        <v>0.628522</v>
      </c>
      <c r="D78" t="n">
        <v>0.58061</v>
      </c>
    </row>
    <row r="79">
      <c r="A79" t="n">
        <v>420956</v>
      </c>
      <c r="B79" t="n">
        <v>0.776383</v>
      </c>
      <c r="C79" t="n">
        <v>0.619258</v>
      </c>
      <c r="D79" t="n">
        <v>0.582811</v>
      </c>
    </row>
    <row r="80">
      <c r="A80" t="n">
        <v>441967</v>
      </c>
      <c r="B80" t="n">
        <v>0.792093</v>
      </c>
      <c r="C80" t="n">
        <v>0.626271</v>
      </c>
      <c r="D80" t="n">
        <v>0.915948</v>
      </c>
    </row>
    <row r="81">
      <c r="A81" t="n">
        <v>464028</v>
      </c>
      <c r="B81" t="n">
        <v>1.09219</v>
      </c>
      <c r="C81" t="n">
        <v>0.929561</v>
      </c>
      <c r="D81" t="n">
        <v>0.886034</v>
      </c>
    </row>
    <row r="82">
      <c r="A82" t="n">
        <v>487192</v>
      </c>
      <c r="B82" t="n">
        <v>1.06871</v>
      </c>
      <c r="C82" t="n">
        <v>0.916206</v>
      </c>
      <c r="D82" t="n">
        <v>0.855409</v>
      </c>
    </row>
    <row r="83">
      <c r="A83" t="n">
        <v>511514</v>
      </c>
      <c r="B83" t="n">
        <v>1.05436</v>
      </c>
      <c r="C83" t="n">
        <v>0.881296</v>
      </c>
      <c r="D83" t="n">
        <v>0.845274</v>
      </c>
    </row>
    <row r="84">
      <c r="A84" t="n">
        <v>537052</v>
      </c>
      <c r="B84" t="n">
        <v>1.02687</v>
      </c>
      <c r="C84" t="n">
        <v>0.885287</v>
      </c>
      <c r="D84" t="n">
        <v>0.835871</v>
      </c>
    </row>
    <row r="85">
      <c r="A85" t="n">
        <v>563866</v>
      </c>
      <c r="B85" t="n">
        <v>1.01969</v>
      </c>
      <c r="C85" t="n">
        <v>0.867221</v>
      </c>
      <c r="D85" t="n">
        <v>0.789075</v>
      </c>
    </row>
    <row r="86">
      <c r="A86" t="n">
        <v>592020</v>
      </c>
      <c r="B86" t="n">
        <v>1.00778</v>
      </c>
      <c r="C86" t="n">
        <v>0.841622</v>
      </c>
      <c r="D86" t="n">
        <v>0.789382</v>
      </c>
    </row>
    <row r="87">
      <c r="A87" t="n">
        <v>621581</v>
      </c>
      <c r="B87" t="n">
        <v>0.980318</v>
      </c>
      <c r="C87" t="n">
        <v>0.826699</v>
      </c>
      <c r="D87" t="n">
        <v>0.768798</v>
      </c>
    </row>
    <row r="88">
      <c r="A88" t="n">
        <v>652620</v>
      </c>
      <c r="B88" t="n">
        <v>0.957973</v>
      </c>
      <c r="C88" t="n">
        <v>0.793264</v>
      </c>
      <c r="D88" t="n">
        <v>0.760296</v>
      </c>
    </row>
    <row r="89">
      <c r="A89" t="n">
        <v>685210</v>
      </c>
      <c r="B89" t="n">
        <v>0.961215</v>
      </c>
      <c r="C89" t="n">
        <v>0.792353</v>
      </c>
      <c r="D89" t="n">
        <v>0.732699</v>
      </c>
    </row>
    <row r="90">
      <c r="A90" t="n">
        <v>719429</v>
      </c>
      <c r="B90" t="n">
        <v>0.97921</v>
      </c>
      <c r="C90" t="n">
        <v>0.773841</v>
      </c>
      <c r="D90" t="n">
        <v>0.721265</v>
      </c>
    </row>
    <row r="91">
      <c r="A91" t="n">
        <v>755358</v>
      </c>
      <c r="B91" t="n">
        <v>0.938781</v>
      </c>
      <c r="C91" t="n">
        <v>0.752018</v>
      </c>
      <c r="D91" t="n">
        <v>0.714778</v>
      </c>
    </row>
    <row r="92">
      <c r="A92" t="n">
        <v>793083</v>
      </c>
      <c r="B92" t="n">
        <v>0.91642</v>
      </c>
      <c r="C92" t="n">
        <v>0.7720320000000001</v>
      </c>
      <c r="D92" t="n">
        <v>0.7074279999999999</v>
      </c>
    </row>
    <row r="93">
      <c r="A93" t="n">
        <v>832694</v>
      </c>
      <c r="B93" t="n">
        <v>0.908482</v>
      </c>
      <c r="C93" t="n">
        <v>0.738136</v>
      </c>
      <c r="D93" t="n">
        <v>0.680967</v>
      </c>
    </row>
    <row r="94">
      <c r="A94" t="n">
        <v>874285</v>
      </c>
      <c r="B94" t="n">
        <v>0.9041</v>
      </c>
      <c r="C94" t="n">
        <v>0.745795</v>
      </c>
      <c r="D94" t="n">
        <v>1.01669</v>
      </c>
    </row>
    <row r="95">
      <c r="A95" t="n">
        <v>917955</v>
      </c>
      <c r="B95" t="n">
        <v>1.21871</v>
      </c>
      <c r="C95" t="n">
        <v>1.02949</v>
      </c>
      <c r="D95" t="n">
        <v>0.996074</v>
      </c>
    </row>
    <row r="96">
      <c r="A96" t="n">
        <v>963808</v>
      </c>
      <c r="B96" t="n">
        <v>1.19579</v>
      </c>
      <c r="C96" t="n">
        <v>1.0351</v>
      </c>
      <c r="D96" t="n">
        <v>0.958605</v>
      </c>
    </row>
    <row r="97">
      <c r="A97" t="n">
        <v>1011953</v>
      </c>
      <c r="B97" t="n">
        <v>1.17149</v>
      </c>
      <c r="C97" t="n">
        <v>1.02257</v>
      </c>
      <c r="D97" t="n">
        <v>0.9382200000000001</v>
      </c>
    </row>
    <row r="98">
      <c r="A98" t="n">
        <v>1062505</v>
      </c>
      <c r="B98" t="n">
        <v>1.16375</v>
      </c>
      <c r="C98" t="n">
        <v>1.02163</v>
      </c>
      <c r="D98" t="n">
        <v>0.9392470000000001</v>
      </c>
    </row>
    <row r="99">
      <c r="A99" t="n">
        <v>1115584</v>
      </c>
      <c r="B99" t="n">
        <v>1.15311</v>
      </c>
      <c r="C99" t="n">
        <v>0.997943</v>
      </c>
      <c r="D99" t="n">
        <v>0.902033</v>
      </c>
    </row>
    <row r="100">
      <c r="A100" t="n">
        <v>1171316</v>
      </c>
      <c r="B100" t="n">
        <v>1.14364</v>
      </c>
      <c r="C100" t="n">
        <v>0.982486</v>
      </c>
      <c r="D100" t="n">
        <v>0.881605</v>
      </c>
    </row>
    <row r="101">
      <c r="A101" t="n">
        <v>1229834</v>
      </c>
      <c r="B101" t="n">
        <v>1.13419</v>
      </c>
      <c r="C101" t="n">
        <v>0.969633</v>
      </c>
      <c r="D101" t="n">
        <v>0.86456</v>
      </c>
    </row>
    <row r="102">
      <c r="A102" t="n">
        <v>1291277</v>
      </c>
      <c r="B102" t="n">
        <v>1.10667</v>
      </c>
      <c r="C102" t="n">
        <v>0.961624</v>
      </c>
      <c r="D102" t="n">
        <v>0.870471</v>
      </c>
    </row>
    <row r="103">
      <c r="A103" t="n">
        <v>1355792</v>
      </c>
      <c r="B103" t="n">
        <v>1.09252</v>
      </c>
      <c r="C103" t="n">
        <v>0.936859</v>
      </c>
      <c r="D103" t="n">
        <v>0.845735</v>
      </c>
    </row>
    <row r="104">
      <c r="A104" t="n">
        <v>1423532</v>
      </c>
      <c r="B104" t="n">
        <v>1.08899</v>
      </c>
      <c r="C104" t="n">
        <v>0.9394749999999999</v>
      </c>
      <c r="D104" t="n">
        <v>0.841844</v>
      </c>
    </row>
    <row r="105">
      <c r="A105" t="n">
        <v>1494659</v>
      </c>
      <c r="B105" t="n">
        <v>1.06858</v>
      </c>
      <c r="C105" t="n">
        <v>0.919309</v>
      </c>
      <c r="D105" t="n">
        <v>0.831663</v>
      </c>
    </row>
    <row r="106">
      <c r="A106" t="n">
        <v>1569342</v>
      </c>
      <c r="B106" t="n">
        <v>1.06284</v>
      </c>
      <c r="C106" t="n">
        <v>0.917039</v>
      </c>
      <c r="D106" t="n">
        <v>0.843967</v>
      </c>
    </row>
    <row r="107">
      <c r="A107" t="n">
        <v>1647759</v>
      </c>
      <c r="B107" t="n">
        <v>1.06263</v>
      </c>
      <c r="C107" t="n">
        <v>0.904442</v>
      </c>
      <c r="D107" t="n">
        <v>0.812343</v>
      </c>
    </row>
    <row r="108">
      <c r="A108" t="n">
        <v>1730096</v>
      </c>
      <c r="B108" t="n">
        <v>1.05723</v>
      </c>
      <c r="C108" t="n">
        <v>0.871557</v>
      </c>
      <c r="D108" t="n">
        <v>1.11974</v>
      </c>
    </row>
    <row r="109">
      <c r="A109" t="n">
        <v>1816549</v>
      </c>
      <c r="B109" t="n">
        <v>1.06892</v>
      </c>
      <c r="C109" t="n">
        <v>0.889266</v>
      </c>
      <c r="D109" t="n">
        <v>1.10498</v>
      </c>
    </row>
    <row r="110">
      <c r="A110" t="n">
        <v>1907324</v>
      </c>
      <c r="B110" t="n">
        <v>1.37476</v>
      </c>
      <c r="C110" t="n">
        <v>1.18938</v>
      </c>
      <c r="D110" t="n">
        <v>1.1277</v>
      </c>
    </row>
    <row r="111">
      <c r="A111" t="n">
        <v>2002637</v>
      </c>
      <c r="B111" t="n">
        <v>1.31998</v>
      </c>
      <c r="C111" t="n">
        <v>1.18975</v>
      </c>
      <c r="D111" t="n">
        <v>1.0948</v>
      </c>
    </row>
    <row r="112">
      <c r="A112" t="n">
        <v>2102715</v>
      </c>
      <c r="B112" t="n">
        <v>1.29201</v>
      </c>
      <c r="C112" t="n">
        <v>1.18555</v>
      </c>
      <c r="D112" t="n">
        <v>1.08544</v>
      </c>
    </row>
    <row r="113">
      <c r="A113" t="n">
        <v>2207796</v>
      </c>
      <c r="B113" t="n">
        <v>1.35382</v>
      </c>
      <c r="C113" t="n">
        <v>1.19295</v>
      </c>
      <c r="D113" t="n">
        <v>1.0683</v>
      </c>
    </row>
    <row r="114">
      <c r="A114" t="n">
        <v>2318131</v>
      </c>
      <c r="B114" t="n">
        <v>1.29675</v>
      </c>
      <c r="C114" t="n">
        <v>1.15876</v>
      </c>
      <c r="D114" t="n">
        <v>1.06115</v>
      </c>
    </row>
    <row r="115">
      <c r="A115" t="n">
        <v>2433982</v>
      </c>
      <c r="B115" t="n">
        <v>1.27202</v>
      </c>
      <c r="C115" t="n">
        <v>1.17285</v>
      </c>
      <c r="D115" t="n">
        <v>1.05095</v>
      </c>
    </row>
    <row r="116">
      <c r="A116" t="n">
        <v>2555625</v>
      </c>
      <c r="B116" t="n">
        <v>1.30738</v>
      </c>
      <c r="C116" t="n">
        <v>1.1538</v>
      </c>
      <c r="D116" t="n">
        <v>1.03413</v>
      </c>
    </row>
    <row r="117">
      <c r="A117" t="n">
        <v>2683350</v>
      </c>
      <c r="B117" t="n">
        <v>1.25701</v>
      </c>
      <c r="C117" t="n">
        <v>1.15387</v>
      </c>
      <c r="D117" t="n">
        <v>1.04483</v>
      </c>
    </row>
    <row r="118">
      <c r="A118" t="n">
        <v>2817461</v>
      </c>
      <c r="B118" t="n">
        <v>1.28713</v>
      </c>
      <c r="C118" t="n">
        <v>1.16155</v>
      </c>
      <c r="D118" t="n">
        <v>1.02621</v>
      </c>
    </row>
    <row r="119">
      <c r="A119" t="n">
        <v>2958277</v>
      </c>
      <c r="B119" t="n">
        <v>1.25718</v>
      </c>
      <c r="C119" t="n">
        <v>1.12685</v>
      </c>
      <c r="D119" t="n">
        <v>1.01677</v>
      </c>
    </row>
    <row r="120">
      <c r="A120" t="n">
        <v>3106133</v>
      </c>
      <c r="B120" t="n">
        <v>1.29216</v>
      </c>
      <c r="C120" t="n">
        <v>1.13553</v>
      </c>
      <c r="D120" t="n">
        <v>0.9918090000000001</v>
      </c>
    </row>
    <row r="121">
      <c r="A121" t="n">
        <v>3261381</v>
      </c>
      <c r="B121" t="n">
        <v>1.24374</v>
      </c>
      <c r="C121" t="n">
        <v>1.1181</v>
      </c>
      <c r="D121" t="n">
        <v>1.00438</v>
      </c>
    </row>
    <row r="122">
      <c r="A122" t="n">
        <v>3424391</v>
      </c>
      <c r="B122" t="n">
        <v>1.24162</v>
      </c>
      <c r="C122" t="n">
        <v>1.11655</v>
      </c>
      <c r="D122" t="n">
        <v>1.00594</v>
      </c>
    </row>
    <row r="123">
      <c r="A123" t="n">
        <v>3595551</v>
      </c>
      <c r="B123" t="n">
        <v>1.24957</v>
      </c>
      <c r="C123" t="n">
        <v>1.11055</v>
      </c>
      <c r="D123" t="n">
        <v>1.33285</v>
      </c>
    </row>
    <row r="124">
      <c r="A124" t="n">
        <v>3775269</v>
      </c>
      <c r="B124" t="n">
        <v>1.56763</v>
      </c>
      <c r="C124" t="n">
        <v>1.45127</v>
      </c>
      <c r="D124" t="n">
        <v>1.31269</v>
      </c>
    </row>
    <row r="125">
      <c r="A125" t="n">
        <v>3963972</v>
      </c>
      <c r="B125" t="n">
        <v>1.54375</v>
      </c>
      <c r="C125" t="n">
        <v>1.44827</v>
      </c>
      <c r="D125" t="n">
        <v>1.31144</v>
      </c>
    </row>
    <row r="126">
      <c r="A126" t="n">
        <v>4162110</v>
      </c>
      <c r="B126" t="n">
        <v>1.55442</v>
      </c>
      <c r="C126" t="n">
        <v>1.44478</v>
      </c>
      <c r="D126" t="n">
        <v>1.33738</v>
      </c>
    </row>
    <row r="127">
      <c r="A127" t="n">
        <v>4370154</v>
      </c>
      <c r="B127" t="n">
        <v>1.54285</v>
      </c>
      <c r="C127" t="n">
        <v>1.45747</v>
      </c>
      <c r="D127" t="n">
        <v>1.32301</v>
      </c>
    </row>
    <row r="128">
      <c r="A128" t="n">
        <v>4588600</v>
      </c>
      <c r="B128" t="n">
        <v>1.54876</v>
      </c>
      <c r="C128" t="n">
        <v>1.44199</v>
      </c>
      <c r="D128" t="n">
        <v>1.31278</v>
      </c>
    </row>
    <row r="129">
      <c r="A129" t="n">
        <v>4817968</v>
      </c>
      <c r="B129" t="n">
        <v>1.53172</v>
      </c>
      <c r="C129" t="n">
        <v>1.43318</v>
      </c>
      <c r="D129" t="n">
        <v>1.31906</v>
      </c>
    </row>
    <row r="130">
      <c r="A130" t="n">
        <v>5058804</v>
      </c>
      <c r="B130" t="n">
        <v>1.55455</v>
      </c>
      <c r="C130" t="n">
        <v>1.43968</v>
      </c>
      <c r="D130" t="n">
        <v>1.30032</v>
      </c>
    </row>
    <row r="131">
      <c r="A131" t="n">
        <v>5311681</v>
      </c>
      <c r="B131" t="n">
        <v>1.54924</v>
      </c>
      <c r="C131" t="n">
        <v>1.44535</v>
      </c>
      <c r="D131" t="n">
        <v>1.29444</v>
      </c>
    </row>
    <row r="132">
      <c r="A132" t="n">
        <v>5577201</v>
      </c>
      <c r="B132" t="n">
        <v>1.53261</v>
      </c>
      <c r="C132" t="n">
        <v>1.42172</v>
      </c>
      <c r="D132" t="n">
        <v>1.29262</v>
      </c>
    </row>
    <row r="133">
      <c r="A133" t="n">
        <v>5855997</v>
      </c>
      <c r="B133" t="n">
        <v>1.54725</v>
      </c>
      <c r="C133" t="n">
        <v>1.445</v>
      </c>
      <c r="D133" t="n">
        <v>1.29125</v>
      </c>
    </row>
    <row r="134">
      <c r="A134" t="n">
        <v>6148732</v>
      </c>
      <c r="B134" t="n">
        <v>1.53678</v>
      </c>
      <c r="C134" t="n">
        <v>1.4448</v>
      </c>
      <c r="D134" t="n">
        <v>1.2962</v>
      </c>
    </row>
    <row r="135">
      <c r="A135" t="n">
        <v>6456103</v>
      </c>
      <c r="B135" t="n">
        <v>1.54188</v>
      </c>
      <c r="C135" t="n">
        <v>1.41941</v>
      </c>
      <c r="D135" t="n">
        <v>1.2922</v>
      </c>
    </row>
    <row r="136">
      <c r="A136" t="n">
        <v>6778842</v>
      </c>
      <c r="B136" t="n">
        <v>1.55795</v>
      </c>
      <c r="C136" t="n">
        <v>1.46373</v>
      </c>
      <c r="D136" t="n">
        <v>1.29745</v>
      </c>
    </row>
    <row r="137">
      <c r="A137" t="n">
        <v>7117717</v>
      </c>
      <c r="B137" t="n">
        <v>1.53718</v>
      </c>
      <c r="C137" t="n">
        <v>1.43829</v>
      </c>
      <c r="D137" t="n">
        <v>1.64089</v>
      </c>
    </row>
    <row r="138">
      <c r="A138" t="n">
        <v>7473535</v>
      </c>
      <c r="B138" t="n">
        <v>1.85614</v>
      </c>
      <c r="C138" t="n">
        <v>1.78169</v>
      </c>
      <c r="D138" t="n">
        <v>1.62251</v>
      </c>
    </row>
    <row r="139">
      <c r="A139" t="n">
        <v>7847143</v>
      </c>
      <c r="B139" t="n">
        <v>1.8756</v>
      </c>
      <c r="C139" t="n">
        <v>1.76482</v>
      </c>
      <c r="D139" t="n">
        <v>1.63563</v>
      </c>
    </row>
    <row r="140">
      <c r="A140" t="n">
        <v>8239431</v>
      </c>
      <c r="B140" t="n">
        <v>1.85161</v>
      </c>
      <c r="C140" t="n">
        <v>1.78414</v>
      </c>
      <c r="D140" t="n">
        <v>1.6338</v>
      </c>
    </row>
    <row r="141">
      <c r="A141" t="n">
        <v>8651333</v>
      </c>
      <c r="B141" t="n">
        <v>1.85886</v>
      </c>
      <c r="C141" t="n">
        <v>1.78309</v>
      </c>
      <c r="D141" t="n">
        <v>1.63118</v>
      </c>
    </row>
    <row r="142">
      <c r="A142" t="n">
        <v>9083830</v>
      </c>
      <c r="B142" t="n">
        <v>1.85627</v>
      </c>
      <c r="C142" t="n">
        <v>1.77282</v>
      </c>
      <c r="D142" t="n">
        <v>1.6302</v>
      </c>
    </row>
    <row r="143">
      <c r="A143" t="n">
        <v>9537951</v>
      </c>
      <c r="B143" t="n">
        <v>1.826</v>
      </c>
      <c r="C143" t="n">
        <v>1.78061</v>
      </c>
      <c r="D143" t="n">
        <v>1.63154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