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0.06677180000000001</v>
      </c>
      <c r="C2" t="n">
        <v>0.051939</v>
      </c>
      <c r="D2" t="n">
        <v>0.0515508</v>
      </c>
    </row>
    <row r="3">
      <c r="A3" t="n">
        <v>10500</v>
      </c>
      <c r="B3" t="n">
        <v>0.0676298</v>
      </c>
      <c r="C3" t="n">
        <v>0.0520185</v>
      </c>
      <c r="D3" t="n">
        <v>0.0500996</v>
      </c>
    </row>
    <row r="4">
      <c r="A4" t="n">
        <v>11025</v>
      </c>
      <c r="B4" t="n">
        <v>0.06960570000000001</v>
      </c>
      <c r="C4" t="n">
        <v>0.0534665</v>
      </c>
      <c r="D4" t="n">
        <v>0.0522548</v>
      </c>
    </row>
    <row r="5">
      <c r="A5" t="n">
        <v>11576</v>
      </c>
      <c r="B5" t="n">
        <v>0.06804540000000001</v>
      </c>
      <c r="C5" t="n">
        <v>0.0525282</v>
      </c>
      <c r="D5" t="n">
        <v>0.0526382</v>
      </c>
    </row>
    <row r="6">
      <c r="A6" t="n">
        <v>12154</v>
      </c>
      <c r="B6" t="n">
        <v>0.06885620000000001</v>
      </c>
      <c r="C6" t="n">
        <v>0.0528683</v>
      </c>
      <c r="D6" t="n">
        <v>0.0531807</v>
      </c>
    </row>
    <row r="7">
      <c r="A7" t="n">
        <v>12760</v>
      </c>
      <c r="B7" t="n">
        <v>0.0676678</v>
      </c>
      <c r="C7" t="n">
        <v>0.053092</v>
      </c>
      <c r="D7" t="n">
        <v>0.0544209</v>
      </c>
    </row>
    <row r="8">
      <c r="A8" t="n">
        <v>13396</v>
      </c>
      <c r="B8" t="n">
        <v>0.0672601</v>
      </c>
      <c r="C8" t="n">
        <v>0.0537799</v>
      </c>
      <c r="D8" t="n">
        <v>0.0578001</v>
      </c>
    </row>
    <row r="9">
      <c r="A9" t="n">
        <v>14063</v>
      </c>
      <c r="B9" t="n">
        <v>0.07090490000000001</v>
      </c>
      <c r="C9" t="n">
        <v>0.0620995</v>
      </c>
      <c r="D9" t="n">
        <v>0.0555512</v>
      </c>
    </row>
    <row r="10">
      <c r="A10" t="n">
        <v>14763</v>
      </c>
      <c r="B10" t="n">
        <v>0.0738428</v>
      </c>
      <c r="C10" t="n">
        <v>0.0545026</v>
      </c>
      <c r="D10" t="n">
        <v>0.052369</v>
      </c>
    </row>
    <row r="11">
      <c r="A11" t="n">
        <v>15498</v>
      </c>
      <c r="B11" t="n">
        <v>0.0780556</v>
      </c>
      <c r="C11" t="n">
        <v>0.0580756</v>
      </c>
      <c r="D11" t="n">
        <v>0.0532539</v>
      </c>
    </row>
    <row r="12">
      <c r="A12" t="n">
        <v>16269</v>
      </c>
      <c r="B12" t="n">
        <v>0.0735726</v>
      </c>
      <c r="C12" t="n">
        <v>0.0555698</v>
      </c>
      <c r="D12" t="n">
        <v>0.0544451</v>
      </c>
    </row>
    <row r="13">
      <c r="A13" t="n">
        <v>17078</v>
      </c>
      <c r="B13" t="n">
        <v>0.07429529999999999</v>
      </c>
      <c r="C13" t="n">
        <v>0.0559411</v>
      </c>
      <c r="D13" t="n">
        <v>0.0549233</v>
      </c>
    </row>
    <row r="14">
      <c r="A14" t="n">
        <v>17927</v>
      </c>
      <c r="B14" t="n">
        <v>0.07627299999999999</v>
      </c>
      <c r="C14" t="n">
        <v>0.0560868</v>
      </c>
      <c r="D14" t="n">
        <v>0.0539583</v>
      </c>
    </row>
    <row r="15">
      <c r="A15" t="n">
        <v>18818</v>
      </c>
      <c r="B15" t="n">
        <v>0.0744764</v>
      </c>
      <c r="C15" t="n">
        <v>0.0560951</v>
      </c>
      <c r="D15" t="n">
        <v>0.0555286</v>
      </c>
    </row>
    <row r="16">
      <c r="A16" t="n">
        <v>19753</v>
      </c>
      <c r="B16" t="n">
        <v>0.07697130000000001</v>
      </c>
      <c r="C16" t="n">
        <v>0.0577184</v>
      </c>
      <c r="D16" t="n">
        <v>0.0575581</v>
      </c>
    </row>
    <row r="17">
      <c r="A17" t="n">
        <v>20734</v>
      </c>
      <c r="B17" t="n">
        <v>0.0737408</v>
      </c>
      <c r="C17" t="n">
        <v>0.0572564</v>
      </c>
      <c r="D17" t="n">
        <v>0.0566685</v>
      </c>
    </row>
    <row r="18">
      <c r="A18" t="n">
        <v>21764</v>
      </c>
      <c r="B18" t="n">
        <v>0.0764806</v>
      </c>
      <c r="C18" t="n">
        <v>0.0574883</v>
      </c>
      <c r="D18" t="n">
        <v>0.0542197</v>
      </c>
    </row>
    <row r="19">
      <c r="A19" t="n">
        <v>22845</v>
      </c>
      <c r="B19" t="n">
        <v>0.0759949</v>
      </c>
      <c r="C19" t="n">
        <v>0.0589428</v>
      </c>
      <c r="D19" t="n">
        <v>0.0560786</v>
      </c>
    </row>
    <row r="20">
      <c r="A20" t="n">
        <v>23980</v>
      </c>
      <c r="B20" t="n">
        <v>0.07720249999999999</v>
      </c>
      <c r="C20" t="n">
        <v>0.0585137</v>
      </c>
      <c r="D20" t="n">
        <v>0.0581877</v>
      </c>
    </row>
    <row r="21">
      <c r="A21" t="n">
        <v>25171</v>
      </c>
      <c r="B21" t="n">
        <v>0.0769582</v>
      </c>
      <c r="C21" t="n">
        <v>0.061341</v>
      </c>
      <c r="D21" t="n">
        <v>0.0608515</v>
      </c>
    </row>
    <row r="22">
      <c r="A22" t="n">
        <v>26421</v>
      </c>
      <c r="B22" t="n">
        <v>0.0798581</v>
      </c>
      <c r="C22" t="n">
        <v>0.0654342</v>
      </c>
      <c r="D22" t="n">
        <v>0.0649361</v>
      </c>
    </row>
    <row r="23">
      <c r="A23" t="n">
        <v>27733</v>
      </c>
      <c r="B23" t="n">
        <v>0.0797312</v>
      </c>
      <c r="C23" t="n">
        <v>0.0669666</v>
      </c>
      <c r="D23" t="n">
        <v>0.0588853</v>
      </c>
    </row>
    <row r="24">
      <c r="A24" t="n">
        <v>29110</v>
      </c>
      <c r="B24" t="n">
        <v>0.0803307</v>
      </c>
      <c r="C24" t="n">
        <v>0.06242</v>
      </c>
      <c r="D24" t="n">
        <v>0.0585352</v>
      </c>
    </row>
    <row r="25">
      <c r="A25" t="n">
        <v>30555</v>
      </c>
      <c r="B25" t="n">
        <v>0.08349280000000001</v>
      </c>
      <c r="C25" t="n">
        <v>0.0611368</v>
      </c>
      <c r="D25" t="n">
        <v>0.0597276</v>
      </c>
    </row>
    <row r="26">
      <c r="A26" t="n">
        <v>32072</v>
      </c>
      <c r="B26" t="n">
        <v>0.08162709999999999</v>
      </c>
      <c r="C26" t="n">
        <v>0.059863</v>
      </c>
      <c r="D26" t="n">
        <v>0.0591688</v>
      </c>
    </row>
    <row r="27">
      <c r="A27" t="n">
        <v>33664</v>
      </c>
      <c r="B27" t="n">
        <v>0.0819682</v>
      </c>
      <c r="C27" t="n">
        <v>0.0627764</v>
      </c>
      <c r="D27" t="n">
        <v>0.0600222</v>
      </c>
    </row>
    <row r="28">
      <c r="A28" t="n">
        <v>35335</v>
      </c>
      <c r="B28" t="n">
        <v>0.0840687</v>
      </c>
      <c r="C28" t="n">
        <v>0.0613687</v>
      </c>
      <c r="D28" t="n">
        <v>0.0627159</v>
      </c>
    </row>
    <row r="29">
      <c r="A29" t="n">
        <v>37089</v>
      </c>
      <c r="B29" t="n">
        <v>0.0828198</v>
      </c>
      <c r="C29" t="n">
        <v>0.0626679</v>
      </c>
      <c r="D29" t="n">
        <v>0.0614843</v>
      </c>
    </row>
    <row r="30">
      <c r="A30" t="n">
        <v>38930</v>
      </c>
      <c r="B30" t="n">
        <v>0.0840192</v>
      </c>
      <c r="C30" t="n">
        <v>0.0617584</v>
      </c>
      <c r="D30" t="n">
        <v>0.0609474</v>
      </c>
    </row>
    <row r="31">
      <c r="A31" t="n">
        <v>40863</v>
      </c>
      <c r="B31" t="n">
        <v>0.0804443</v>
      </c>
      <c r="C31" t="n">
        <v>0.06290519999999999</v>
      </c>
      <c r="D31" t="n">
        <v>0.0625256</v>
      </c>
    </row>
    <row r="32">
      <c r="A32" t="n">
        <v>42892</v>
      </c>
      <c r="B32" t="n">
        <v>0.08263520000000001</v>
      </c>
      <c r="C32" t="n">
        <v>0.0645627</v>
      </c>
      <c r="D32" t="n">
        <v>0.0615907</v>
      </c>
    </row>
    <row r="33">
      <c r="A33" t="n">
        <v>45022</v>
      </c>
      <c r="B33" t="n">
        <v>0.08343399999999999</v>
      </c>
      <c r="C33" t="n">
        <v>0.06345240000000001</v>
      </c>
      <c r="D33" t="n">
        <v>0.06295489999999999</v>
      </c>
    </row>
    <row r="34">
      <c r="A34" t="n">
        <v>47258</v>
      </c>
      <c r="B34" t="n">
        <v>0.08499379999999999</v>
      </c>
      <c r="C34" t="n">
        <v>0.066667</v>
      </c>
      <c r="D34" t="n">
        <v>0.06610050000000001</v>
      </c>
    </row>
    <row r="35">
      <c r="A35" t="n">
        <v>49605</v>
      </c>
      <c r="B35" t="n">
        <v>0.08407489999999999</v>
      </c>
      <c r="C35" t="n">
        <v>0.0715339</v>
      </c>
      <c r="D35" t="n">
        <v>0.0680615</v>
      </c>
    </row>
    <row r="36">
      <c r="A36" t="n">
        <v>52069</v>
      </c>
      <c r="B36" t="n">
        <v>0.0846987</v>
      </c>
      <c r="C36" t="n">
        <v>0.0690298</v>
      </c>
      <c r="D36" t="n">
        <v>0.0718192</v>
      </c>
    </row>
    <row r="37">
      <c r="A37" t="n">
        <v>54656</v>
      </c>
      <c r="B37" t="n">
        <v>0.08755979999999999</v>
      </c>
      <c r="C37" t="n">
        <v>0.0730987</v>
      </c>
      <c r="D37" t="n">
        <v>0.07389129999999999</v>
      </c>
    </row>
    <row r="38">
      <c r="A38" t="n">
        <v>57372</v>
      </c>
      <c r="B38" t="n">
        <v>0.10253</v>
      </c>
      <c r="C38" t="n">
        <v>0.07465810000000001</v>
      </c>
      <c r="D38" t="n">
        <v>0.0735354</v>
      </c>
    </row>
    <row r="39">
      <c r="A39" t="n">
        <v>60223</v>
      </c>
      <c r="B39" t="n">
        <v>0.100383</v>
      </c>
      <c r="C39" t="n">
        <v>0.0733661</v>
      </c>
      <c r="D39" t="n">
        <v>0.06937459999999999</v>
      </c>
    </row>
    <row r="40">
      <c r="A40" t="n">
        <v>63216</v>
      </c>
      <c r="B40" t="n">
        <v>0.100918</v>
      </c>
      <c r="C40" t="n">
        <v>0.0788751</v>
      </c>
      <c r="D40" t="n">
        <v>0.0723337</v>
      </c>
    </row>
    <row r="41">
      <c r="A41" t="n">
        <v>66358</v>
      </c>
      <c r="B41" t="n">
        <v>0.101857</v>
      </c>
      <c r="C41" t="n">
        <v>0.0762197</v>
      </c>
      <c r="D41" t="n">
        <v>0.0690038</v>
      </c>
    </row>
    <row r="42">
      <c r="A42" t="n">
        <v>69657</v>
      </c>
      <c r="B42" t="n">
        <v>0.100321</v>
      </c>
      <c r="C42" t="n">
        <v>0.0760473</v>
      </c>
      <c r="D42" t="n">
        <v>0.07161099999999999</v>
      </c>
    </row>
    <row r="43">
      <c r="A43" t="n">
        <v>73120</v>
      </c>
      <c r="B43" t="n">
        <v>0.102246</v>
      </c>
      <c r="C43" t="n">
        <v>0.0765937</v>
      </c>
      <c r="D43" t="n">
        <v>0.0723082</v>
      </c>
    </row>
    <row r="44">
      <c r="A44" t="n">
        <v>76756</v>
      </c>
      <c r="B44" t="n">
        <v>0.100417</v>
      </c>
      <c r="C44" t="n">
        <v>0.0785434</v>
      </c>
      <c r="D44" t="n">
        <v>0.07368760000000001</v>
      </c>
    </row>
    <row r="45">
      <c r="A45" t="n">
        <v>80573</v>
      </c>
      <c r="B45" t="n">
        <v>0.102344</v>
      </c>
      <c r="C45" t="n">
        <v>0.0774193</v>
      </c>
      <c r="D45" t="n">
        <v>0.0707796</v>
      </c>
    </row>
    <row r="46">
      <c r="A46" t="n">
        <v>84580</v>
      </c>
      <c r="B46" t="n">
        <v>0.101821</v>
      </c>
      <c r="C46" t="n">
        <v>0.0792595</v>
      </c>
      <c r="D46" t="n">
        <v>0.0759339</v>
      </c>
    </row>
    <row r="47">
      <c r="A47" t="n">
        <v>88787</v>
      </c>
      <c r="B47" t="n">
        <v>0.103933</v>
      </c>
      <c r="C47" t="n">
        <v>0.08127230000000001</v>
      </c>
      <c r="D47" t="n">
        <v>0.0807291</v>
      </c>
    </row>
    <row r="48">
      <c r="A48" t="n">
        <v>93204</v>
      </c>
      <c r="B48" t="n">
        <v>0.103953</v>
      </c>
      <c r="C48" t="n">
        <v>0.0803355</v>
      </c>
      <c r="D48" t="n">
        <v>0.0781655</v>
      </c>
    </row>
    <row r="49">
      <c r="A49" t="n">
        <v>97841</v>
      </c>
      <c r="B49" t="n">
        <v>0.10761</v>
      </c>
      <c r="C49" t="n">
        <v>0.0825552</v>
      </c>
      <c r="D49" t="n">
        <v>0.08019660000000001</v>
      </c>
    </row>
    <row r="50">
      <c r="A50" t="n">
        <v>102709</v>
      </c>
      <c r="B50" t="n">
        <v>0.105259</v>
      </c>
      <c r="C50" t="n">
        <v>0.08339729999999999</v>
      </c>
      <c r="D50" t="n">
        <v>0.08508449999999999</v>
      </c>
    </row>
    <row r="51">
      <c r="A51" t="n">
        <v>107820</v>
      </c>
      <c r="B51" t="n">
        <v>0.105213</v>
      </c>
      <c r="C51" t="n">
        <v>0.088324</v>
      </c>
      <c r="D51" t="n">
        <v>0.164171</v>
      </c>
    </row>
    <row r="52">
      <c r="A52" t="n">
        <v>113186</v>
      </c>
      <c r="B52" t="n">
        <v>0.109714</v>
      </c>
      <c r="C52" t="n">
        <v>0.0939503</v>
      </c>
      <c r="D52" t="n">
        <v>0.158948</v>
      </c>
    </row>
    <row r="53">
      <c r="A53" t="n">
        <v>118820</v>
      </c>
      <c r="B53" t="n">
        <v>0.182624</v>
      </c>
      <c r="C53" t="n">
        <v>0.168438</v>
      </c>
      <c r="D53" t="n">
        <v>0.15885</v>
      </c>
    </row>
    <row r="54">
      <c r="A54" t="n">
        <v>124735</v>
      </c>
      <c r="B54" t="n">
        <v>0.186326</v>
      </c>
      <c r="C54" t="n">
        <v>0.164532</v>
      </c>
      <c r="D54" t="n">
        <v>0.165975</v>
      </c>
    </row>
    <row r="55">
      <c r="A55" t="n">
        <v>130945</v>
      </c>
      <c r="B55" t="n">
        <v>0.182095</v>
      </c>
      <c r="C55" t="n">
        <v>0.168437</v>
      </c>
      <c r="D55" t="n">
        <v>0.156947</v>
      </c>
    </row>
    <row r="56">
      <c r="A56" t="n">
        <v>137465</v>
      </c>
      <c r="B56" t="n">
        <v>0.186147</v>
      </c>
      <c r="C56" t="n">
        <v>0.166357</v>
      </c>
      <c r="D56" t="n">
        <v>0.164961</v>
      </c>
    </row>
    <row r="57">
      <c r="A57" t="n">
        <v>144311</v>
      </c>
      <c r="B57" t="n">
        <v>0.185318</v>
      </c>
      <c r="C57" t="n">
        <v>0.167031</v>
      </c>
      <c r="D57" t="n">
        <v>0.161335</v>
      </c>
    </row>
    <row r="58">
      <c r="A58" t="n">
        <v>151499</v>
      </c>
      <c r="B58" t="n">
        <v>0.182576</v>
      </c>
      <c r="C58" t="n">
        <v>0.167952</v>
      </c>
      <c r="D58" t="n">
        <v>0.168459</v>
      </c>
    </row>
    <row r="59">
      <c r="A59" t="n">
        <v>159046</v>
      </c>
      <c r="B59" t="n">
        <v>0.186901</v>
      </c>
      <c r="C59" t="n">
        <v>0.175492</v>
      </c>
      <c r="D59" t="n">
        <v>0.161936</v>
      </c>
    </row>
    <row r="60">
      <c r="A60" t="n">
        <v>166970</v>
      </c>
      <c r="B60" t="n">
        <v>0.187802</v>
      </c>
      <c r="C60" t="n">
        <v>0.172763</v>
      </c>
      <c r="D60" t="n">
        <v>0.16751</v>
      </c>
    </row>
    <row r="61">
      <c r="A61" t="n">
        <v>175290</v>
      </c>
      <c r="B61" t="n">
        <v>0.185246</v>
      </c>
      <c r="C61" t="n">
        <v>0.168411</v>
      </c>
      <c r="D61" t="n">
        <v>0.168018</v>
      </c>
    </row>
    <row r="62">
      <c r="A62" t="n">
        <v>184026</v>
      </c>
      <c r="B62" t="n">
        <v>0.185765</v>
      </c>
      <c r="C62" t="n">
        <v>0.171443</v>
      </c>
      <c r="D62" t="n">
        <v>0.168604</v>
      </c>
    </row>
    <row r="63">
      <c r="A63" t="n">
        <v>193198</v>
      </c>
      <c r="B63" t="n">
        <v>0.191613</v>
      </c>
      <c r="C63" t="n">
        <v>0.175833</v>
      </c>
      <c r="D63" t="n">
        <v>0.166903</v>
      </c>
    </row>
    <row r="64">
      <c r="A64" t="n">
        <v>202828</v>
      </c>
      <c r="B64" t="n">
        <v>0.184146</v>
      </c>
      <c r="C64" t="n">
        <v>0.175781</v>
      </c>
      <c r="D64" t="n">
        <v>0.172633</v>
      </c>
    </row>
    <row r="65">
      <c r="A65" t="n">
        <v>212939</v>
      </c>
      <c r="B65" t="n">
        <v>0.193773</v>
      </c>
      <c r="C65" t="n">
        <v>0.175666</v>
      </c>
      <c r="D65" t="n">
        <v>0.176976</v>
      </c>
    </row>
    <row r="66">
      <c r="A66" t="n">
        <v>223555</v>
      </c>
      <c r="B66" t="n">
        <v>0.202167</v>
      </c>
      <c r="C66" t="n">
        <v>0.181921</v>
      </c>
      <c r="D66" t="n">
        <v>0.251801</v>
      </c>
    </row>
    <row r="67">
      <c r="A67" t="n">
        <v>234701</v>
      </c>
      <c r="B67" t="n">
        <v>0.279884</v>
      </c>
      <c r="C67" t="n">
        <v>0.258017</v>
      </c>
      <c r="D67" t="n">
        <v>0.248495</v>
      </c>
    </row>
    <row r="68">
      <c r="A68" t="n">
        <v>246404</v>
      </c>
      <c r="B68" t="n">
        <v>0.291633</v>
      </c>
      <c r="C68" t="n">
        <v>0.266675</v>
      </c>
      <c r="D68" t="n">
        <v>0.261268</v>
      </c>
    </row>
    <row r="69">
      <c r="A69" t="n">
        <v>258692</v>
      </c>
      <c r="B69" t="n">
        <v>0.289468</v>
      </c>
      <c r="C69" t="n">
        <v>0.27362</v>
      </c>
      <c r="D69" t="n">
        <v>0.258828</v>
      </c>
    </row>
    <row r="70">
      <c r="A70" t="n">
        <v>271594</v>
      </c>
      <c r="B70" t="n">
        <v>0.297246</v>
      </c>
      <c r="C70" t="n">
        <v>0.26214</v>
      </c>
      <c r="D70" t="n">
        <v>0.254213</v>
      </c>
    </row>
    <row r="71">
      <c r="A71" t="n">
        <v>285141</v>
      </c>
      <c r="B71" t="n">
        <v>0.290659</v>
      </c>
      <c r="C71" t="n">
        <v>0.26191</v>
      </c>
      <c r="D71" t="n">
        <v>0.254574</v>
      </c>
    </row>
    <row r="72">
      <c r="A72" t="n">
        <v>299365</v>
      </c>
      <c r="B72" t="n">
        <v>0.287365</v>
      </c>
      <c r="C72" t="n">
        <v>0.267072</v>
      </c>
      <c r="D72" t="n">
        <v>0.253495</v>
      </c>
    </row>
    <row r="73">
      <c r="A73" t="n">
        <v>314300</v>
      </c>
      <c r="B73" t="n">
        <v>0.30098</v>
      </c>
      <c r="C73" t="n">
        <v>0.260893</v>
      </c>
      <c r="D73" t="n">
        <v>0.25676</v>
      </c>
    </row>
    <row r="74">
      <c r="A74" t="n">
        <v>329981</v>
      </c>
      <c r="B74" t="n">
        <v>0.302158</v>
      </c>
      <c r="C74" t="n">
        <v>0.264241</v>
      </c>
      <c r="D74" t="n">
        <v>0.258036</v>
      </c>
    </row>
    <row r="75">
      <c r="A75" t="n">
        <v>346446</v>
      </c>
      <c r="B75" t="n">
        <v>0.304802</v>
      </c>
      <c r="C75" t="n">
        <v>0.269407</v>
      </c>
      <c r="D75" t="n">
        <v>0.265082</v>
      </c>
    </row>
    <row r="76">
      <c r="A76" t="n">
        <v>363734</v>
      </c>
      <c r="B76" t="n">
        <v>0.317117</v>
      </c>
      <c r="C76" t="n">
        <v>0.272524</v>
      </c>
      <c r="D76" t="n">
        <v>0.260924</v>
      </c>
    </row>
    <row r="77">
      <c r="A77" t="n">
        <v>381886</v>
      </c>
      <c r="B77" t="n">
        <v>0.306215</v>
      </c>
      <c r="C77" t="n">
        <v>0.274271</v>
      </c>
      <c r="D77" t="n">
        <v>0.262695</v>
      </c>
    </row>
    <row r="78">
      <c r="A78" t="n">
        <v>400945</v>
      </c>
      <c r="B78" t="n">
        <v>0.300743</v>
      </c>
      <c r="C78" t="n">
        <v>0.272968</v>
      </c>
      <c r="D78" t="n">
        <v>0.260205</v>
      </c>
    </row>
    <row r="79">
      <c r="A79" t="n">
        <v>420956</v>
      </c>
      <c r="B79" t="n">
        <v>0.305373</v>
      </c>
      <c r="C79" t="n">
        <v>0.27742</v>
      </c>
      <c r="D79" t="n">
        <v>0.268012</v>
      </c>
    </row>
    <row r="80">
      <c r="A80" t="n">
        <v>441967</v>
      </c>
      <c r="B80" t="n">
        <v>0.306054</v>
      </c>
      <c r="C80" t="n">
        <v>0.279804</v>
      </c>
      <c r="D80" t="n">
        <v>0.367842</v>
      </c>
    </row>
    <row r="81">
      <c r="A81" t="n">
        <v>464028</v>
      </c>
      <c r="B81" t="n">
        <v>0.381963</v>
      </c>
      <c r="C81" t="n">
        <v>0.356707</v>
      </c>
      <c r="D81" t="n">
        <v>0.35005</v>
      </c>
    </row>
    <row r="82">
      <c r="A82" t="n">
        <v>487192</v>
      </c>
      <c r="B82" t="n">
        <v>0.38412</v>
      </c>
      <c r="C82" t="n">
        <v>0.357773</v>
      </c>
      <c r="D82" t="n">
        <v>0.348663</v>
      </c>
    </row>
    <row r="83">
      <c r="A83" t="n">
        <v>511514</v>
      </c>
      <c r="B83" t="n">
        <v>0.388942</v>
      </c>
      <c r="C83" t="n">
        <v>0.355013</v>
      </c>
      <c r="D83" t="n">
        <v>0.350356</v>
      </c>
    </row>
    <row r="84">
      <c r="A84" t="n">
        <v>537052</v>
      </c>
      <c r="B84" t="n">
        <v>0.385459</v>
      </c>
      <c r="C84" t="n">
        <v>0.366517</v>
      </c>
      <c r="D84" t="n">
        <v>0.355284</v>
      </c>
    </row>
    <row r="85">
      <c r="A85" t="n">
        <v>563866</v>
      </c>
      <c r="B85" t="n">
        <v>0.388552</v>
      </c>
      <c r="C85" t="n">
        <v>0.352259</v>
      </c>
      <c r="D85" t="n">
        <v>0.360814</v>
      </c>
    </row>
    <row r="86">
      <c r="A86" t="n">
        <v>592020</v>
      </c>
      <c r="B86" t="n">
        <v>0.382249</v>
      </c>
      <c r="C86" t="n">
        <v>0.35531</v>
      </c>
      <c r="D86" t="n">
        <v>0.359973</v>
      </c>
    </row>
    <row r="87">
      <c r="A87" t="n">
        <v>621581</v>
      </c>
      <c r="B87" t="n">
        <v>0.389932</v>
      </c>
      <c r="C87" t="n">
        <v>0.362419</v>
      </c>
      <c r="D87" t="n">
        <v>0.355293</v>
      </c>
    </row>
    <row r="88">
      <c r="A88" t="n">
        <v>652620</v>
      </c>
      <c r="B88" t="n">
        <v>0.384165</v>
      </c>
      <c r="C88" t="n">
        <v>0.365621</v>
      </c>
      <c r="D88" t="n">
        <v>0.357636</v>
      </c>
    </row>
    <row r="89">
      <c r="A89" t="n">
        <v>685210</v>
      </c>
      <c r="B89" t="n">
        <v>0.39132</v>
      </c>
      <c r="C89" t="n">
        <v>0.374275</v>
      </c>
      <c r="D89" t="n">
        <v>0.361053</v>
      </c>
    </row>
    <row r="90">
      <c r="A90" t="n">
        <v>719429</v>
      </c>
      <c r="B90" t="n">
        <v>0.395204</v>
      </c>
      <c r="C90" t="n">
        <v>0.360519</v>
      </c>
      <c r="D90" t="n">
        <v>0.371844</v>
      </c>
    </row>
    <row r="91">
      <c r="A91" t="n">
        <v>755358</v>
      </c>
      <c r="B91" t="n">
        <v>0.391013</v>
      </c>
      <c r="C91" t="n">
        <v>0.356638</v>
      </c>
      <c r="D91" t="n">
        <v>0.353023</v>
      </c>
    </row>
    <row r="92">
      <c r="A92" t="n">
        <v>793083</v>
      </c>
      <c r="B92" t="n">
        <v>0.395022</v>
      </c>
      <c r="C92" t="n">
        <v>0.364878</v>
      </c>
      <c r="D92" t="n">
        <v>0.359656</v>
      </c>
    </row>
    <row r="93">
      <c r="A93" t="n">
        <v>832694</v>
      </c>
      <c r="B93" t="n">
        <v>0.394663</v>
      </c>
      <c r="C93" t="n">
        <v>0.365782</v>
      </c>
      <c r="D93" t="n">
        <v>0.368931</v>
      </c>
    </row>
    <row r="94">
      <c r="A94" t="n">
        <v>874285</v>
      </c>
      <c r="B94" t="n">
        <v>0.389378</v>
      </c>
      <c r="C94" t="n">
        <v>0.380235</v>
      </c>
      <c r="D94" t="n">
        <v>0.442758</v>
      </c>
    </row>
    <row r="95">
      <c r="A95" t="n">
        <v>917955</v>
      </c>
      <c r="B95" t="n">
        <v>0.466471</v>
      </c>
      <c r="C95" t="n">
        <v>0.4504</v>
      </c>
      <c r="D95" t="n">
        <v>0.440314</v>
      </c>
    </row>
    <row r="96">
      <c r="A96" t="n">
        <v>963808</v>
      </c>
      <c r="B96" t="n">
        <v>0.471296</v>
      </c>
      <c r="C96" t="n">
        <v>0.449425</v>
      </c>
      <c r="D96" t="n">
        <v>0.46445</v>
      </c>
    </row>
    <row r="97">
      <c r="A97" t="n">
        <v>1011953</v>
      </c>
      <c r="B97" t="n">
        <v>0.462778</v>
      </c>
      <c r="C97" t="n">
        <v>0.45144</v>
      </c>
      <c r="D97" t="n">
        <v>0.452899</v>
      </c>
    </row>
    <row r="98">
      <c r="A98" t="n">
        <v>1062505</v>
      </c>
      <c r="B98" t="n">
        <v>0.49169</v>
      </c>
      <c r="C98" t="n">
        <v>0.446606</v>
      </c>
      <c r="D98" t="n">
        <v>0.449595</v>
      </c>
    </row>
    <row r="99">
      <c r="A99" t="n">
        <v>1115584</v>
      </c>
      <c r="B99" t="n">
        <v>0.479367</v>
      </c>
      <c r="C99" t="n">
        <v>0.458472</v>
      </c>
      <c r="D99" t="n">
        <v>0.453519</v>
      </c>
    </row>
    <row r="100">
      <c r="A100" t="n">
        <v>1171316</v>
      </c>
      <c r="B100" t="n">
        <v>0.489125</v>
      </c>
      <c r="C100" t="n">
        <v>0.454135</v>
      </c>
      <c r="D100" t="n">
        <v>0.457828</v>
      </c>
    </row>
    <row r="101">
      <c r="A101" t="n">
        <v>1229834</v>
      </c>
      <c r="B101" t="n">
        <v>0.491254</v>
      </c>
      <c r="C101" t="n">
        <v>0.46435</v>
      </c>
      <c r="D101" t="n">
        <v>0.454791</v>
      </c>
    </row>
    <row r="102">
      <c r="A102" t="n">
        <v>1291277</v>
      </c>
      <c r="B102" t="n">
        <v>0.488978</v>
      </c>
      <c r="C102" t="n">
        <v>0.463371</v>
      </c>
      <c r="D102" t="n">
        <v>0.451492</v>
      </c>
    </row>
    <row r="103">
      <c r="A103" t="n">
        <v>1355792</v>
      </c>
      <c r="B103" t="n">
        <v>0.484205</v>
      </c>
      <c r="C103" t="n">
        <v>0.453146</v>
      </c>
      <c r="D103" t="n">
        <v>0.457863</v>
      </c>
    </row>
    <row r="104">
      <c r="A104" t="n">
        <v>1423532</v>
      </c>
      <c r="B104" t="n">
        <v>0.470048</v>
      </c>
      <c r="C104" t="n">
        <v>0.4555</v>
      </c>
      <c r="D104" t="n">
        <v>0.461495</v>
      </c>
    </row>
    <row r="105">
      <c r="A105" t="n">
        <v>1494659</v>
      </c>
      <c r="B105" t="n">
        <v>0.463748</v>
      </c>
      <c r="C105" t="n">
        <v>0.470412</v>
      </c>
      <c r="D105" t="n">
        <v>0.464087</v>
      </c>
    </row>
    <row r="106">
      <c r="A106" t="n">
        <v>1569342</v>
      </c>
      <c r="B106" t="n">
        <v>0.466369</v>
      </c>
      <c r="C106" t="n">
        <v>0.473197</v>
      </c>
      <c r="D106" t="n">
        <v>0.466859</v>
      </c>
    </row>
    <row r="107">
      <c r="A107" t="n">
        <v>1647759</v>
      </c>
      <c r="B107" t="n">
        <v>0.477333</v>
      </c>
      <c r="C107" t="n">
        <v>0.473004</v>
      </c>
      <c r="D107" t="n">
        <v>0.459908</v>
      </c>
    </row>
    <row r="108">
      <c r="A108" t="n">
        <v>1730096</v>
      </c>
      <c r="B108" t="n">
        <v>0.484063</v>
      </c>
      <c r="C108" t="n">
        <v>0.482055</v>
      </c>
      <c r="D108" t="n">
        <v>0.543643</v>
      </c>
    </row>
    <row r="109">
      <c r="A109" t="n">
        <v>1816549</v>
      </c>
      <c r="B109" t="n">
        <v>0.494807</v>
      </c>
      <c r="C109" t="n">
        <v>0.474231</v>
      </c>
      <c r="D109" t="n">
        <v>0.562317</v>
      </c>
    </row>
    <row r="110">
      <c r="A110" t="n">
        <v>1907324</v>
      </c>
      <c r="B110" t="n">
        <v>0.585382</v>
      </c>
      <c r="C110" t="n">
        <v>0.573678</v>
      </c>
      <c r="D110" t="n">
        <v>0.532054</v>
      </c>
    </row>
    <row r="111">
      <c r="A111" t="n">
        <v>2002637</v>
      </c>
      <c r="B111" t="n">
        <v>0.592556</v>
      </c>
      <c r="C111" t="n">
        <v>0.54564</v>
      </c>
      <c r="D111" t="n">
        <v>0.567887</v>
      </c>
    </row>
    <row r="112">
      <c r="A112" t="n">
        <v>2102715</v>
      </c>
      <c r="B112" t="n">
        <v>0.590096</v>
      </c>
      <c r="C112" t="n">
        <v>0.533174</v>
      </c>
      <c r="D112" t="n">
        <v>0.5457419999999999</v>
      </c>
    </row>
    <row r="113">
      <c r="A113" t="n">
        <v>2207796</v>
      </c>
      <c r="B113" t="n">
        <v>0.576412</v>
      </c>
      <c r="C113" t="n">
        <v>0.601727</v>
      </c>
      <c r="D113" t="n">
        <v>0.539948</v>
      </c>
    </row>
    <row r="114">
      <c r="A114" t="n">
        <v>2318131</v>
      </c>
      <c r="B114" t="n">
        <v>0.5701310000000001</v>
      </c>
      <c r="C114" t="n">
        <v>0.557158</v>
      </c>
      <c r="D114" t="n">
        <v>0.546187</v>
      </c>
    </row>
    <row r="115">
      <c r="A115" t="n">
        <v>2433982</v>
      </c>
      <c r="B115" t="n">
        <v>0.5659419999999999</v>
      </c>
      <c r="C115" t="n">
        <v>0.596594</v>
      </c>
      <c r="D115" t="n">
        <v>0.555156</v>
      </c>
    </row>
    <row r="116">
      <c r="A116" t="n">
        <v>2555625</v>
      </c>
      <c r="B116" t="n">
        <v>0.583309</v>
      </c>
      <c r="C116" t="n">
        <v>0.548181</v>
      </c>
      <c r="D116" t="n">
        <v>0.584148</v>
      </c>
    </row>
    <row r="117">
      <c r="A117" t="n">
        <v>2683350</v>
      </c>
      <c r="B117" t="n">
        <v>0.629236</v>
      </c>
      <c r="C117" t="n">
        <v>0.551179</v>
      </c>
      <c r="D117" t="n">
        <v>0.555009</v>
      </c>
    </row>
    <row r="118">
      <c r="A118" t="n">
        <v>2817461</v>
      </c>
      <c r="B118" t="n">
        <v>0.579487</v>
      </c>
      <c r="C118" t="n">
        <v>0.598784</v>
      </c>
      <c r="D118" t="n">
        <v>0.539745</v>
      </c>
    </row>
    <row r="119">
      <c r="A119" t="n">
        <v>2958277</v>
      </c>
      <c r="B119" t="n">
        <v>0.576373</v>
      </c>
      <c r="C119" t="n">
        <v>0.568141</v>
      </c>
      <c r="D119" t="n">
        <v>0.553134</v>
      </c>
    </row>
    <row r="120">
      <c r="A120" t="n">
        <v>3106133</v>
      </c>
      <c r="B120" t="n">
        <v>0.593033</v>
      </c>
      <c r="C120" t="n">
        <v>0.56709</v>
      </c>
      <c r="D120" t="n">
        <v>0.566304</v>
      </c>
    </row>
    <row r="121">
      <c r="A121" t="n">
        <v>3261381</v>
      </c>
      <c r="B121" t="n">
        <v>0.594353</v>
      </c>
      <c r="C121" t="n">
        <v>0.56174</v>
      </c>
      <c r="D121" t="n">
        <v>0.565667</v>
      </c>
    </row>
    <row r="122">
      <c r="A122" t="n">
        <v>3424391</v>
      </c>
      <c r="B122" t="n">
        <v>0.600848</v>
      </c>
      <c r="C122" t="n">
        <v>0.592549</v>
      </c>
      <c r="D122" t="n">
        <v>0.60051</v>
      </c>
    </row>
    <row r="123">
      <c r="A123" t="n">
        <v>3595551</v>
      </c>
      <c r="B123" t="n">
        <v>0.6439279999999999</v>
      </c>
      <c r="C123" t="n">
        <v>0.627622</v>
      </c>
      <c r="D123" t="n">
        <v>0.689739</v>
      </c>
    </row>
    <row r="124">
      <c r="A124" t="n">
        <v>3775269</v>
      </c>
      <c r="B124" t="n">
        <v>0.765663</v>
      </c>
      <c r="C124" t="n">
        <v>0.7390370000000001</v>
      </c>
      <c r="D124" t="n">
        <v>0.666669</v>
      </c>
    </row>
    <row r="125">
      <c r="A125" t="n">
        <v>3963972</v>
      </c>
      <c r="B125" t="n">
        <v>0.853532</v>
      </c>
      <c r="C125" t="n">
        <v>0.782385</v>
      </c>
      <c r="D125" t="n">
        <v>0.686679</v>
      </c>
    </row>
    <row r="126">
      <c r="A126" t="n">
        <v>4162110</v>
      </c>
      <c r="B126" t="n">
        <v>0.767424</v>
      </c>
      <c r="C126" t="n">
        <v>0.690074</v>
      </c>
      <c r="D126" t="n">
        <v>0.67588</v>
      </c>
    </row>
    <row r="127">
      <c r="A127" t="n">
        <v>4370154</v>
      </c>
      <c r="B127" t="n">
        <v>0.744364</v>
      </c>
      <c r="C127" t="n">
        <v>0.681419</v>
      </c>
      <c r="D127" t="n">
        <v>0.691456</v>
      </c>
    </row>
    <row r="128">
      <c r="A128" t="n">
        <v>4588600</v>
      </c>
      <c r="B128" t="n">
        <v>0.77163</v>
      </c>
      <c r="C128" t="n">
        <v>0.712207</v>
      </c>
      <c r="D128" t="n">
        <v>0.664531</v>
      </c>
    </row>
    <row r="129">
      <c r="A129" t="n">
        <v>4817968</v>
      </c>
      <c r="B129" t="n">
        <v>0.756312</v>
      </c>
      <c r="C129" t="n">
        <v>0.697143</v>
      </c>
      <c r="D129" t="n">
        <v>0.74229</v>
      </c>
    </row>
    <row r="130">
      <c r="A130" t="n">
        <v>5058804</v>
      </c>
      <c r="B130" t="n">
        <v>0.77234</v>
      </c>
      <c r="C130" t="n">
        <v>0.716681</v>
      </c>
      <c r="D130" t="n">
        <v>0.677745</v>
      </c>
    </row>
    <row r="131">
      <c r="A131" t="n">
        <v>5311681</v>
      </c>
      <c r="B131" t="n">
        <v>0.75974</v>
      </c>
      <c r="C131" t="n">
        <v>0.783358</v>
      </c>
      <c r="D131" t="n">
        <v>0.673076</v>
      </c>
    </row>
    <row r="132">
      <c r="A132" t="n">
        <v>5577201</v>
      </c>
      <c r="B132" t="n">
        <v>0.783732</v>
      </c>
      <c r="C132" t="n">
        <v>0.681505</v>
      </c>
      <c r="D132" t="n">
        <v>0.67447</v>
      </c>
    </row>
    <row r="133">
      <c r="A133" t="n">
        <v>5855997</v>
      </c>
      <c r="B133" t="n">
        <v>0.754745</v>
      </c>
      <c r="C133" t="n">
        <v>0.704393</v>
      </c>
      <c r="D133" t="n">
        <v>0.692671</v>
      </c>
    </row>
    <row r="134">
      <c r="A134" t="n">
        <v>6148732</v>
      </c>
      <c r="B134" t="n">
        <v>0.75905</v>
      </c>
      <c r="C134" t="n">
        <v>0.71072</v>
      </c>
      <c r="D134" t="n">
        <v>0.68257</v>
      </c>
    </row>
    <row r="135">
      <c r="A135" t="n">
        <v>6456103</v>
      </c>
      <c r="B135" t="n">
        <v>0.87124</v>
      </c>
      <c r="C135" t="n">
        <v>0.7798659999999999</v>
      </c>
      <c r="D135" t="n">
        <v>0.738127</v>
      </c>
    </row>
    <row r="136">
      <c r="A136" t="n">
        <v>6778842</v>
      </c>
      <c r="B136" t="n">
        <v>0.7665650000000001</v>
      </c>
      <c r="C136" t="n">
        <v>0.806901</v>
      </c>
      <c r="D136" t="n">
        <v>0.694039</v>
      </c>
    </row>
    <row r="137">
      <c r="A137" t="n">
        <v>7117717</v>
      </c>
      <c r="B137" t="n">
        <v>0.774332</v>
      </c>
      <c r="C137" t="n">
        <v>0.71734</v>
      </c>
      <c r="D137" t="n">
        <v>0.87625</v>
      </c>
    </row>
    <row r="138">
      <c r="A138" t="n">
        <v>7473535</v>
      </c>
      <c r="B138" t="n">
        <v>0.991341</v>
      </c>
      <c r="C138" t="n">
        <v>0.879184</v>
      </c>
      <c r="D138" t="n">
        <v>0.994272</v>
      </c>
    </row>
    <row r="139">
      <c r="A139" t="n">
        <v>7847143</v>
      </c>
      <c r="B139" t="n">
        <v>0.971985</v>
      </c>
      <c r="C139" t="n">
        <v>0.9764969999999999</v>
      </c>
      <c r="D139" t="n">
        <v>0.9219540000000001</v>
      </c>
    </row>
    <row r="140">
      <c r="A140" t="n">
        <v>8239431</v>
      </c>
      <c r="B140" t="n">
        <v>0.9882609999999999</v>
      </c>
      <c r="C140" t="n">
        <v>0.89123</v>
      </c>
      <c r="D140" t="n">
        <v>0.86094</v>
      </c>
    </row>
    <row r="141">
      <c r="A141" t="n">
        <v>8651333</v>
      </c>
      <c r="B141" t="n">
        <v>1.08589</v>
      </c>
      <c r="C141" t="n">
        <v>0.974067</v>
      </c>
      <c r="D141" t="n">
        <v>0.877478</v>
      </c>
    </row>
    <row r="142">
      <c r="A142" t="n">
        <v>9083830</v>
      </c>
      <c r="B142" t="n">
        <v>0.964804</v>
      </c>
      <c r="C142" t="n">
        <v>0.882206</v>
      </c>
      <c r="D142" t="n">
        <v>0.868879</v>
      </c>
    </row>
    <row r="143">
      <c r="A143" t="n">
        <v>9537951</v>
      </c>
      <c r="B143" t="n">
        <v>1.08695</v>
      </c>
      <c r="C143" t="n">
        <v>0.985441</v>
      </c>
      <c r="D143" t="n">
        <v>0.87527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