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0.0416693</v>
      </c>
      <c r="C2" t="n">
        <v>0.0405898</v>
      </c>
      <c r="D2" t="n">
        <v>0.0366855</v>
      </c>
    </row>
    <row r="3">
      <c r="A3" t="n">
        <v>10500</v>
      </c>
      <c r="B3" t="n">
        <v>0.0448991</v>
      </c>
      <c r="C3" t="n">
        <v>0.0445219</v>
      </c>
      <c r="D3" t="n">
        <v>0.0393233</v>
      </c>
    </row>
    <row r="4">
      <c r="A4" t="n">
        <v>11025</v>
      </c>
      <c r="B4" t="n">
        <v>0.046622</v>
      </c>
      <c r="C4" t="n">
        <v>0.049044</v>
      </c>
      <c r="D4" t="n">
        <v>0.0434014</v>
      </c>
    </row>
    <row r="5">
      <c r="A5" t="n">
        <v>11576</v>
      </c>
      <c r="B5" t="n">
        <v>0.0541726</v>
      </c>
      <c r="C5" t="n">
        <v>0.057204</v>
      </c>
      <c r="D5" t="n">
        <v>0.0476364</v>
      </c>
    </row>
    <row r="6">
      <c r="A6" t="n">
        <v>12154</v>
      </c>
      <c r="B6" t="n">
        <v>0.0623806</v>
      </c>
      <c r="C6" t="n">
        <v>0.0689515</v>
      </c>
      <c r="D6" t="n">
        <v>0.0541536</v>
      </c>
    </row>
    <row r="7">
      <c r="A7" t="n">
        <v>12760</v>
      </c>
      <c r="B7" t="n">
        <v>0.077517</v>
      </c>
      <c r="C7" t="n">
        <v>0.0790626</v>
      </c>
      <c r="D7" t="n">
        <v>0.06695570000000001</v>
      </c>
    </row>
    <row r="8">
      <c r="A8" t="n">
        <v>13396</v>
      </c>
      <c r="B8" t="n">
        <v>0.100246</v>
      </c>
      <c r="C8" t="n">
        <v>0.0983113</v>
      </c>
      <c r="D8" t="n">
        <v>0.086017</v>
      </c>
    </row>
    <row r="9">
      <c r="A9" t="n">
        <v>14063</v>
      </c>
      <c r="B9" t="n">
        <v>0.129378</v>
      </c>
      <c r="C9" t="n">
        <v>0.130847</v>
      </c>
      <c r="D9" t="n">
        <v>0.0317963</v>
      </c>
    </row>
    <row r="10">
      <c r="A10" t="n">
        <v>14763</v>
      </c>
      <c r="B10" t="n">
        <v>0.0396751</v>
      </c>
      <c r="C10" t="n">
        <v>0.0356607</v>
      </c>
      <c r="D10" t="n">
        <v>0.0322628</v>
      </c>
    </row>
    <row r="11">
      <c r="A11" t="n">
        <v>15498</v>
      </c>
      <c r="B11" t="n">
        <v>0.0400952</v>
      </c>
      <c r="C11" t="n">
        <v>0.0363043</v>
      </c>
      <c r="D11" t="n">
        <v>0.0340381</v>
      </c>
    </row>
    <row r="12">
      <c r="A12" t="n">
        <v>16269</v>
      </c>
      <c r="B12" t="n">
        <v>0.0409077</v>
      </c>
      <c r="C12" t="n">
        <v>0.0374479</v>
      </c>
      <c r="D12" t="n">
        <v>0.0328242</v>
      </c>
    </row>
    <row r="13">
      <c r="A13" t="n">
        <v>17078</v>
      </c>
      <c r="B13" t="n">
        <v>0.0418423</v>
      </c>
      <c r="C13" t="n">
        <v>0.038307</v>
      </c>
      <c r="D13" t="n">
        <v>0.033715</v>
      </c>
    </row>
    <row r="14">
      <c r="A14" t="n">
        <v>17927</v>
      </c>
      <c r="B14" t="n">
        <v>0.042846</v>
      </c>
      <c r="C14" t="n">
        <v>0.039786</v>
      </c>
      <c r="D14" t="n">
        <v>0.0347919</v>
      </c>
    </row>
    <row r="15">
      <c r="A15" t="n">
        <v>18818</v>
      </c>
      <c r="B15" t="n">
        <v>0.0435399</v>
      </c>
      <c r="C15" t="n">
        <v>0.0414384</v>
      </c>
      <c r="D15" t="n">
        <v>0.0357866</v>
      </c>
    </row>
    <row r="16">
      <c r="A16" t="n">
        <v>19753</v>
      </c>
      <c r="B16" t="n">
        <v>0.0448456</v>
      </c>
      <c r="C16" t="n">
        <v>0.0478545</v>
      </c>
      <c r="D16" t="n">
        <v>0.0389232</v>
      </c>
    </row>
    <row r="17">
      <c r="A17" t="n">
        <v>20734</v>
      </c>
      <c r="B17" t="n">
        <v>0.0477575</v>
      </c>
      <c r="C17" t="n">
        <v>0.0485261</v>
      </c>
      <c r="D17" t="n">
        <v>0.0418051</v>
      </c>
    </row>
    <row r="18">
      <c r="A18" t="n">
        <v>21764</v>
      </c>
      <c r="B18" t="n">
        <v>0.0499982</v>
      </c>
      <c r="C18" t="n">
        <v>0.0521027</v>
      </c>
      <c r="D18" t="n">
        <v>0.0441958</v>
      </c>
    </row>
    <row r="19">
      <c r="A19" t="n">
        <v>22845</v>
      </c>
      <c r="B19" t="n">
        <v>0.0557893</v>
      </c>
      <c r="C19" t="n">
        <v>0.0581049</v>
      </c>
      <c r="D19" t="n">
        <v>0.0480063</v>
      </c>
    </row>
    <row r="20">
      <c r="A20" t="n">
        <v>23980</v>
      </c>
      <c r="B20" t="n">
        <v>0.06646059999999999</v>
      </c>
      <c r="C20" t="n">
        <v>0.06556289999999999</v>
      </c>
      <c r="D20" t="n">
        <v>0.0572475</v>
      </c>
    </row>
    <row r="21">
      <c r="A21" t="n">
        <v>25171</v>
      </c>
      <c r="B21" t="n">
        <v>0.0756893</v>
      </c>
      <c r="C21" t="n">
        <v>0.0815762</v>
      </c>
      <c r="D21" t="n">
        <v>0.06904299999999999</v>
      </c>
    </row>
    <row r="22">
      <c r="A22" t="n">
        <v>26421</v>
      </c>
      <c r="B22" t="n">
        <v>0.0922729</v>
      </c>
      <c r="C22" t="n">
        <v>0.1008</v>
      </c>
      <c r="D22" t="n">
        <v>0.08912580000000001</v>
      </c>
    </row>
    <row r="23">
      <c r="A23" t="n">
        <v>27733</v>
      </c>
      <c r="B23" t="n">
        <v>0.125731</v>
      </c>
      <c r="C23" t="n">
        <v>0.140476</v>
      </c>
      <c r="D23" t="n">
        <v>0.0329828</v>
      </c>
    </row>
    <row r="24">
      <c r="A24" t="n">
        <v>29110</v>
      </c>
      <c r="B24" t="n">
        <v>0.0423009</v>
      </c>
      <c r="C24" t="n">
        <v>0.0366889</v>
      </c>
      <c r="D24" t="n">
        <v>0.0329531</v>
      </c>
    </row>
    <row r="25">
      <c r="A25" t="n">
        <v>30555</v>
      </c>
      <c r="B25" t="n">
        <v>0.0428124</v>
      </c>
      <c r="C25" t="n">
        <v>0.0372994</v>
      </c>
      <c r="D25" t="n">
        <v>0.0361606</v>
      </c>
    </row>
    <row r="26">
      <c r="A26" t="n">
        <v>32072</v>
      </c>
      <c r="B26" t="n">
        <v>0.0435276</v>
      </c>
      <c r="C26" t="n">
        <v>0.0401769</v>
      </c>
      <c r="D26" t="n">
        <v>0.0363976</v>
      </c>
    </row>
    <row r="27">
      <c r="A27" t="n">
        <v>33664</v>
      </c>
      <c r="B27" t="n">
        <v>0.0434405</v>
      </c>
      <c r="C27" t="n">
        <v>0.0393972</v>
      </c>
      <c r="D27" t="n">
        <v>0.0352999</v>
      </c>
    </row>
    <row r="28">
      <c r="A28" t="n">
        <v>35335</v>
      </c>
      <c r="B28" t="n">
        <v>0.0458012</v>
      </c>
      <c r="C28" t="n">
        <v>0.0415567</v>
      </c>
      <c r="D28" t="n">
        <v>0.0367759</v>
      </c>
    </row>
    <row r="29">
      <c r="A29" t="n">
        <v>37089</v>
      </c>
      <c r="B29" t="n">
        <v>0.0472561</v>
      </c>
      <c r="C29" t="n">
        <v>0.0424794</v>
      </c>
      <c r="D29" t="n">
        <v>0.0391179</v>
      </c>
    </row>
    <row r="30">
      <c r="A30" t="n">
        <v>38930</v>
      </c>
      <c r="B30" t="n">
        <v>0.0485213</v>
      </c>
      <c r="C30" t="n">
        <v>0.0452324</v>
      </c>
      <c r="D30" t="n">
        <v>0.0413219</v>
      </c>
    </row>
    <row r="31">
      <c r="A31" t="n">
        <v>40863</v>
      </c>
      <c r="B31" t="n">
        <v>0.050523</v>
      </c>
      <c r="C31" t="n">
        <v>0.0484279</v>
      </c>
      <c r="D31" t="n">
        <v>0.0410959</v>
      </c>
    </row>
    <row r="32">
      <c r="A32" t="n">
        <v>42892</v>
      </c>
      <c r="B32" t="n">
        <v>0.0579627</v>
      </c>
      <c r="C32" t="n">
        <v>0.0528131</v>
      </c>
      <c r="D32" t="n">
        <v>0.0458411</v>
      </c>
    </row>
    <row r="33">
      <c r="A33" t="n">
        <v>45022</v>
      </c>
      <c r="B33" t="n">
        <v>0.0608196</v>
      </c>
      <c r="C33" t="n">
        <v>0.0582696</v>
      </c>
      <c r="D33" t="n">
        <v>0.0512013</v>
      </c>
    </row>
    <row r="34">
      <c r="A34" t="n">
        <v>47258</v>
      </c>
      <c r="B34" t="n">
        <v>0.0662725</v>
      </c>
      <c r="C34" t="n">
        <v>0.0680848</v>
      </c>
      <c r="D34" t="n">
        <v>0.0576823</v>
      </c>
    </row>
    <row r="35">
      <c r="A35" t="n">
        <v>49605</v>
      </c>
      <c r="B35" t="n">
        <v>0.0772673</v>
      </c>
      <c r="C35" t="n">
        <v>0.0779301</v>
      </c>
      <c r="D35" t="n">
        <v>0.06955169999999999</v>
      </c>
    </row>
    <row r="36">
      <c r="A36" t="n">
        <v>52069</v>
      </c>
      <c r="B36" t="n">
        <v>0.0951183</v>
      </c>
      <c r="C36" t="n">
        <v>0.0998913</v>
      </c>
      <c r="D36" t="n">
        <v>0.0859169</v>
      </c>
    </row>
    <row r="37">
      <c r="A37" t="n">
        <v>54656</v>
      </c>
      <c r="B37" t="n">
        <v>0.119969</v>
      </c>
      <c r="C37" t="n">
        <v>0.131499</v>
      </c>
      <c r="D37" t="n">
        <v>0.0360314</v>
      </c>
    </row>
    <row r="38">
      <c r="A38" t="n">
        <v>57372</v>
      </c>
      <c r="B38" t="n">
        <v>0.047328</v>
      </c>
      <c r="C38" t="n">
        <v>0.0408171</v>
      </c>
      <c r="D38" t="n">
        <v>0.0359407</v>
      </c>
    </row>
    <row r="39">
      <c r="A39" t="n">
        <v>60223</v>
      </c>
      <c r="B39" t="n">
        <v>0.0474173</v>
      </c>
      <c r="C39" t="n">
        <v>0.0438042</v>
      </c>
      <c r="D39" t="n">
        <v>0.0363736</v>
      </c>
    </row>
    <row r="40">
      <c r="A40" t="n">
        <v>63216</v>
      </c>
      <c r="B40" t="n">
        <v>0.0484313</v>
      </c>
      <c r="C40" t="n">
        <v>0.0432759</v>
      </c>
      <c r="D40" t="n">
        <v>0.0376045</v>
      </c>
    </row>
    <row r="41">
      <c r="A41" t="n">
        <v>66358</v>
      </c>
      <c r="B41" t="n">
        <v>0.0494432</v>
      </c>
      <c r="C41" t="n">
        <v>0.0452132</v>
      </c>
      <c r="D41" t="n">
        <v>0.03783</v>
      </c>
    </row>
    <row r="42">
      <c r="A42" t="n">
        <v>69657</v>
      </c>
      <c r="B42" t="n">
        <v>0.0492007</v>
      </c>
      <c r="C42" t="n">
        <v>0.0447285</v>
      </c>
      <c r="D42" t="n">
        <v>0.0383656</v>
      </c>
    </row>
    <row r="43">
      <c r="A43" t="n">
        <v>73120</v>
      </c>
      <c r="B43" t="n">
        <v>0.0513062</v>
      </c>
      <c r="C43" t="n">
        <v>0.0469854</v>
      </c>
      <c r="D43" t="n">
        <v>0.0397683</v>
      </c>
    </row>
    <row r="44">
      <c r="A44" t="n">
        <v>76756</v>
      </c>
      <c r="B44" t="n">
        <v>0.0537805</v>
      </c>
      <c r="C44" t="n">
        <v>0.0479267</v>
      </c>
      <c r="D44" t="n">
        <v>0.0411169</v>
      </c>
    </row>
    <row r="45">
      <c r="A45" t="n">
        <v>80573</v>
      </c>
      <c r="B45" t="n">
        <v>0.054699</v>
      </c>
      <c r="C45" t="n">
        <v>0.0528027</v>
      </c>
      <c r="D45" t="n">
        <v>0.0440412</v>
      </c>
    </row>
    <row r="46">
      <c r="A46" t="n">
        <v>84580</v>
      </c>
      <c r="B46" t="n">
        <v>0.0568191</v>
      </c>
      <c r="C46" t="n">
        <v>0.0555164</v>
      </c>
      <c r="D46" t="n">
        <v>0.0482199</v>
      </c>
    </row>
    <row r="47">
      <c r="A47" t="n">
        <v>88787</v>
      </c>
      <c r="B47" t="n">
        <v>0.0638232</v>
      </c>
      <c r="C47" t="n">
        <v>0.0617838</v>
      </c>
      <c r="D47" t="n">
        <v>0.0540129</v>
      </c>
    </row>
    <row r="48">
      <c r="A48" t="n">
        <v>93204</v>
      </c>
      <c r="B48" t="n">
        <v>0.0672933</v>
      </c>
      <c r="C48" t="n">
        <v>0.0704219</v>
      </c>
      <c r="D48" t="n">
        <v>0.0595055</v>
      </c>
    </row>
    <row r="49">
      <c r="A49" t="n">
        <v>97841</v>
      </c>
      <c r="B49" t="n">
        <v>0.0807071</v>
      </c>
      <c r="C49" t="n">
        <v>0.0849245</v>
      </c>
      <c r="D49" t="n">
        <v>0.069354</v>
      </c>
    </row>
    <row r="50">
      <c r="A50" t="n">
        <v>102709</v>
      </c>
      <c r="B50" t="n">
        <v>0.09224160000000001</v>
      </c>
      <c r="C50" t="n">
        <v>0.100801</v>
      </c>
      <c r="D50" t="n">
        <v>0.08867360000000001</v>
      </c>
    </row>
    <row r="51">
      <c r="A51" t="n">
        <v>107820</v>
      </c>
      <c r="B51" t="n">
        <v>0.116484</v>
      </c>
      <c r="C51" t="n">
        <v>0.129015</v>
      </c>
      <c r="D51" t="n">
        <v>0.0432637</v>
      </c>
    </row>
    <row r="52">
      <c r="A52" t="n">
        <v>113186</v>
      </c>
      <c r="B52" t="n">
        <v>0.162371</v>
      </c>
      <c r="C52" t="n">
        <v>0.169588</v>
      </c>
      <c r="D52" t="n">
        <v>0.0429962</v>
      </c>
    </row>
    <row r="53">
      <c r="A53" t="n">
        <v>118820</v>
      </c>
      <c r="B53" t="n">
        <v>0.0591425</v>
      </c>
      <c r="C53" t="n">
        <v>0.0508848</v>
      </c>
      <c r="D53" t="n">
        <v>0.0438039</v>
      </c>
    </row>
    <row r="54">
      <c r="A54" t="n">
        <v>124735</v>
      </c>
      <c r="B54" t="n">
        <v>0.0594786</v>
      </c>
      <c r="C54" t="n">
        <v>0.052881</v>
      </c>
      <c r="D54" t="n">
        <v>0.0440241</v>
      </c>
    </row>
    <row r="55">
      <c r="A55" t="n">
        <v>130945</v>
      </c>
      <c r="B55" t="n">
        <v>0.0604649</v>
      </c>
      <c r="C55" t="n">
        <v>0.0548427</v>
      </c>
      <c r="D55" t="n">
        <v>0.0444165</v>
      </c>
    </row>
    <row r="56">
      <c r="A56" t="n">
        <v>137465</v>
      </c>
      <c r="B56" t="n">
        <v>0.0613185</v>
      </c>
      <c r="C56" t="n">
        <v>0.0555419</v>
      </c>
      <c r="D56" t="n">
        <v>0.0457653</v>
      </c>
    </row>
    <row r="57">
      <c r="A57" t="n">
        <v>144311</v>
      </c>
      <c r="B57" t="n">
        <v>0.0617947</v>
      </c>
      <c r="C57" t="n">
        <v>0.0584547</v>
      </c>
      <c r="D57" t="n">
        <v>0.0469615</v>
      </c>
    </row>
    <row r="58">
      <c r="A58" t="n">
        <v>151499</v>
      </c>
      <c r="B58" t="n">
        <v>0.06364690000000001</v>
      </c>
      <c r="C58" t="n">
        <v>0.05801</v>
      </c>
      <c r="D58" t="n">
        <v>0.0489411</v>
      </c>
    </row>
    <row r="59">
      <c r="A59" t="n">
        <v>159046</v>
      </c>
      <c r="B59" t="n">
        <v>0.0649493</v>
      </c>
      <c r="C59" t="n">
        <v>0.0602348</v>
      </c>
      <c r="D59" t="n">
        <v>0.0503845</v>
      </c>
    </row>
    <row r="60">
      <c r="A60" t="n">
        <v>166970</v>
      </c>
      <c r="B60" t="n">
        <v>0.071474</v>
      </c>
      <c r="C60" t="n">
        <v>0.0644163</v>
      </c>
      <c r="D60" t="n">
        <v>0.0532895</v>
      </c>
    </row>
    <row r="61">
      <c r="A61" t="n">
        <v>175290</v>
      </c>
      <c r="B61" t="n">
        <v>0.07206510000000001</v>
      </c>
      <c r="C61" t="n">
        <v>0.0713652</v>
      </c>
      <c r="D61" t="n">
        <v>0.0578719</v>
      </c>
    </row>
    <row r="62">
      <c r="A62" t="n">
        <v>184026</v>
      </c>
      <c r="B62" t="n">
        <v>0.07859530000000001</v>
      </c>
      <c r="C62" t="n">
        <v>0.07679900000000001</v>
      </c>
      <c r="D62" t="n">
        <v>0.0654221</v>
      </c>
    </row>
    <row r="63">
      <c r="A63" t="n">
        <v>193198</v>
      </c>
      <c r="B63" t="n">
        <v>0.0850115</v>
      </c>
      <c r="C63" t="n">
        <v>0.091283</v>
      </c>
      <c r="D63" t="n">
        <v>0.07687529999999999</v>
      </c>
    </row>
    <row r="64">
      <c r="A64" t="n">
        <v>202828</v>
      </c>
      <c r="B64" t="n">
        <v>0.100013</v>
      </c>
      <c r="C64" t="n">
        <v>0.103491</v>
      </c>
      <c r="D64" t="n">
        <v>0.08789379999999999</v>
      </c>
    </row>
    <row r="65">
      <c r="A65" t="n">
        <v>212939</v>
      </c>
      <c r="B65" t="n">
        <v>0.127495</v>
      </c>
      <c r="C65" t="n">
        <v>0.131445</v>
      </c>
      <c r="D65" t="n">
        <v>0.112733</v>
      </c>
    </row>
    <row r="66">
      <c r="A66" t="n">
        <v>223555</v>
      </c>
      <c r="B66" t="n">
        <v>0.157985</v>
      </c>
      <c r="C66" t="n">
        <v>0.180517</v>
      </c>
      <c r="D66" t="n">
        <v>0.0486682</v>
      </c>
    </row>
    <row r="67">
      <c r="A67" t="n">
        <v>234701</v>
      </c>
      <c r="B67" t="n">
        <v>0.0658493</v>
      </c>
      <c r="C67" t="n">
        <v>0.0588146</v>
      </c>
      <c r="D67" t="n">
        <v>0.0479811</v>
      </c>
    </row>
    <row r="68">
      <c r="A68" t="n">
        <v>246404</v>
      </c>
      <c r="B68" t="n">
        <v>0.0670128</v>
      </c>
      <c r="C68" t="n">
        <v>0.0609886</v>
      </c>
      <c r="D68" t="n">
        <v>0.04884</v>
      </c>
    </row>
    <row r="69">
      <c r="A69" t="n">
        <v>258692</v>
      </c>
      <c r="B69" t="n">
        <v>0.06848750000000001</v>
      </c>
      <c r="C69" t="n">
        <v>0.0619997</v>
      </c>
      <c r="D69" t="n">
        <v>0.04994</v>
      </c>
    </row>
    <row r="70">
      <c r="A70" t="n">
        <v>271594</v>
      </c>
      <c r="B70" t="n">
        <v>0.0721379</v>
      </c>
      <c r="C70" t="n">
        <v>0.0650111</v>
      </c>
      <c r="D70" t="n">
        <v>0.0504184</v>
      </c>
    </row>
    <row r="71">
      <c r="A71" t="n">
        <v>285141</v>
      </c>
      <c r="B71" t="n">
        <v>0.0738385</v>
      </c>
      <c r="C71" t="n">
        <v>0.06645520000000001</v>
      </c>
      <c r="D71" t="n">
        <v>0.0519416</v>
      </c>
    </row>
    <row r="72">
      <c r="A72" t="n">
        <v>299365</v>
      </c>
      <c r="B72" t="n">
        <v>0.0747664</v>
      </c>
      <c r="C72" t="n">
        <v>0.0695091</v>
      </c>
      <c r="D72" t="n">
        <v>0.0561543</v>
      </c>
    </row>
    <row r="73">
      <c r="A73" t="n">
        <v>314300</v>
      </c>
      <c r="B73" t="n">
        <v>0.0783852</v>
      </c>
      <c r="C73" t="n">
        <v>0.07376290000000001</v>
      </c>
      <c r="D73" t="n">
        <v>0.0575301</v>
      </c>
    </row>
    <row r="74">
      <c r="A74" t="n">
        <v>329981</v>
      </c>
      <c r="B74" t="n">
        <v>0.0816066</v>
      </c>
      <c r="C74" t="n">
        <v>0.07971300000000001</v>
      </c>
      <c r="D74" t="n">
        <v>0.0619314</v>
      </c>
    </row>
    <row r="75">
      <c r="A75" t="n">
        <v>346446</v>
      </c>
      <c r="B75" t="n">
        <v>0.0870638</v>
      </c>
      <c r="C75" t="n">
        <v>0.0853096</v>
      </c>
      <c r="D75" t="n">
        <v>0.066276</v>
      </c>
    </row>
    <row r="76">
      <c r="A76" t="n">
        <v>363734</v>
      </c>
      <c r="B76" t="n">
        <v>0.095198</v>
      </c>
      <c r="C76" t="n">
        <v>0.0959443</v>
      </c>
      <c r="D76" t="n">
        <v>0.075213</v>
      </c>
    </row>
    <row r="77">
      <c r="A77" t="n">
        <v>381886</v>
      </c>
      <c r="B77" t="n">
        <v>0.103512</v>
      </c>
      <c r="C77" t="n">
        <v>0.108568</v>
      </c>
      <c r="D77" t="n">
        <v>0.08255949999999999</v>
      </c>
    </row>
    <row r="78">
      <c r="A78" t="n">
        <v>400945</v>
      </c>
      <c r="B78" t="n">
        <v>0.123395</v>
      </c>
      <c r="C78" t="n">
        <v>0.123821</v>
      </c>
      <c r="D78" t="n">
        <v>0.100271</v>
      </c>
    </row>
    <row r="79">
      <c r="A79" t="n">
        <v>420956</v>
      </c>
      <c r="B79" t="n">
        <v>0.143214</v>
      </c>
      <c r="C79" t="n">
        <v>0.15433</v>
      </c>
      <c r="D79" t="n">
        <v>0.118198</v>
      </c>
    </row>
    <row r="80">
      <c r="A80" t="n">
        <v>441967</v>
      </c>
      <c r="B80" t="n">
        <v>0.180454</v>
      </c>
      <c r="C80" t="n">
        <v>0.191512</v>
      </c>
      <c r="D80" t="n">
        <v>0.0553169</v>
      </c>
    </row>
    <row r="81">
      <c r="A81" t="n">
        <v>464028</v>
      </c>
      <c r="B81" t="n">
        <v>0.0836162</v>
      </c>
      <c r="C81" t="n">
        <v>0.0789847</v>
      </c>
      <c r="D81" t="n">
        <v>0.0569738</v>
      </c>
    </row>
    <row r="82">
      <c r="A82" t="n">
        <v>487192</v>
      </c>
      <c r="B82" t="n">
        <v>0.086254</v>
      </c>
      <c r="C82" t="n">
        <v>0.0826543</v>
      </c>
      <c r="D82" t="n">
        <v>0.0601961</v>
      </c>
    </row>
    <row r="83">
      <c r="A83" t="n">
        <v>511514</v>
      </c>
      <c r="B83" t="n">
        <v>0.0924874</v>
      </c>
      <c r="C83" t="n">
        <v>0.08599859999999999</v>
      </c>
      <c r="D83" t="n">
        <v>0.0624175</v>
      </c>
    </row>
    <row r="84">
      <c r="A84" t="n">
        <v>537052</v>
      </c>
      <c r="B84" t="n">
        <v>0.0923513</v>
      </c>
      <c r="C84" t="n">
        <v>0.0800786</v>
      </c>
      <c r="D84" t="n">
        <v>0.0625626</v>
      </c>
    </row>
    <row r="85">
      <c r="A85" t="n">
        <v>563866</v>
      </c>
      <c r="B85" t="n">
        <v>0.100261</v>
      </c>
      <c r="C85" t="n">
        <v>0.09227249999999999</v>
      </c>
      <c r="D85" t="n">
        <v>0.06671000000000001</v>
      </c>
    </row>
    <row r="86">
      <c r="A86" t="n">
        <v>592020</v>
      </c>
      <c r="B86" t="n">
        <v>0.101516</v>
      </c>
      <c r="C86" t="n">
        <v>0.0942032</v>
      </c>
      <c r="D86" t="n">
        <v>0.0699925</v>
      </c>
    </row>
    <row r="87">
      <c r="A87" t="n">
        <v>621581</v>
      </c>
      <c r="B87" t="n">
        <v>0.106854</v>
      </c>
      <c r="C87" t="n">
        <v>0.09084250000000001</v>
      </c>
      <c r="D87" t="n">
        <v>0.0743178</v>
      </c>
    </row>
    <row r="88">
      <c r="A88" t="n">
        <v>652620</v>
      </c>
      <c r="B88" t="n">
        <v>0.113354</v>
      </c>
      <c r="C88" t="n">
        <v>0.10012</v>
      </c>
      <c r="D88" t="n">
        <v>0.0801282</v>
      </c>
    </row>
    <row r="89">
      <c r="A89" t="n">
        <v>685210</v>
      </c>
      <c r="B89" t="n">
        <v>0.106988</v>
      </c>
      <c r="C89" t="n">
        <v>0.114645</v>
      </c>
      <c r="D89" t="n">
        <v>0.0843091</v>
      </c>
    </row>
    <row r="90">
      <c r="A90" t="n">
        <v>719429</v>
      </c>
      <c r="B90" t="n">
        <v>0.114051</v>
      </c>
      <c r="C90" t="n">
        <v>0.124204</v>
      </c>
      <c r="D90" t="n">
        <v>0.0893422</v>
      </c>
    </row>
    <row r="91">
      <c r="A91" t="n">
        <v>755358</v>
      </c>
      <c r="B91" t="n">
        <v>0.134906</v>
      </c>
      <c r="C91" t="n">
        <v>0.13239</v>
      </c>
      <c r="D91" t="n">
        <v>0.101367</v>
      </c>
    </row>
    <row r="92">
      <c r="A92" t="n">
        <v>793083</v>
      </c>
      <c r="B92" t="n">
        <v>0.143004</v>
      </c>
      <c r="C92" t="n">
        <v>0.151454</v>
      </c>
      <c r="D92" t="n">
        <v>0.1125</v>
      </c>
    </row>
    <row r="93">
      <c r="A93" t="n">
        <v>832694</v>
      </c>
      <c r="B93" t="n">
        <v>0.16781</v>
      </c>
      <c r="C93" t="n">
        <v>0.171386</v>
      </c>
      <c r="D93" t="n">
        <v>0.136694</v>
      </c>
    </row>
    <row r="94">
      <c r="A94" t="n">
        <v>874285</v>
      </c>
      <c r="B94" t="n">
        <v>0.201934</v>
      </c>
      <c r="C94" t="n">
        <v>0.212628</v>
      </c>
      <c r="D94" t="n">
        <v>0.0801312</v>
      </c>
    </row>
    <row r="95">
      <c r="A95" t="n">
        <v>917955</v>
      </c>
      <c r="B95" t="n">
        <v>0.116043</v>
      </c>
      <c r="C95" t="n">
        <v>0.109084</v>
      </c>
      <c r="D95" t="n">
        <v>0.0850066</v>
      </c>
    </row>
    <row r="96">
      <c r="A96" t="n">
        <v>963808</v>
      </c>
      <c r="B96" t="n">
        <v>0.118231</v>
      </c>
      <c r="C96" t="n">
        <v>0.108771</v>
      </c>
      <c r="D96" t="n">
        <v>0.0845481</v>
      </c>
    </row>
    <row r="97">
      <c r="A97" t="n">
        <v>1011953</v>
      </c>
      <c r="B97" t="n">
        <v>0.117065</v>
      </c>
      <c r="C97" t="n">
        <v>0.112144</v>
      </c>
      <c r="D97" t="n">
        <v>0.08493920000000001</v>
      </c>
    </row>
    <row r="98">
      <c r="A98" t="n">
        <v>1062505</v>
      </c>
      <c r="B98" t="n">
        <v>0.122619</v>
      </c>
      <c r="C98" t="n">
        <v>0.110797</v>
      </c>
      <c r="D98" t="n">
        <v>0.0881752</v>
      </c>
    </row>
    <row r="99">
      <c r="A99" t="n">
        <v>1115584</v>
      </c>
      <c r="B99" t="n">
        <v>0.126754</v>
      </c>
      <c r="C99" t="n">
        <v>0.115721</v>
      </c>
      <c r="D99" t="n">
        <v>0.08520320000000001</v>
      </c>
    </row>
    <row r="100">
      <c r="A100" t="n">
        <v>1171316</v>
      </c>
      <c r="B100" t="n">
        <v>0.130054</v>
      </c>
      <c r="C100" t="n">
        <v>0.120962</v>
      </c>
      <c r="D100" t="n">
        <v>0.09465899999999999</v>
      </c>
    </row>
    <row r="101">
      <c r="A101" t="n">
        <v>1229834</v>
      </c>
      <c r="B101" t="n">
        <v>0.1337</v>
      </c>
      <c r="C101" t="n">
        <v>0.125844</v>
      </c>
      <c r="D101" t="n">
        <v>0.0983386</v>
      </c>
    </row>
    <row r="102">
      <c r="A102" t="n">
        <v>1291277</v>
      </c>
      <c r="B102" t="n">
        <v>0.138369</v>
      </c>
      <c r="C102" t="n">
        <v>0.131307</v>
      </c>
      <c r="D102" t="n">
        <v>0.09856239999999999</v>
      </c>
    </row>
    <row r="103">
      <c r="A103" t="n">
        <v>1355792</v>
      </c>
      <c r="B103" t="n">
        <v>0.141866</v>
      </c>
      <c r="C103" t="n">
        <v>0.139212</v>
      </c>
      <c r="D103" t="n">
        <v>0.107603</v>
      </c>
    </row>
    <row r="104">
      <c r="A104" t="n">
        <v>1423532</v>
      </c>
      <c r="B104" t="n">
        <v>0.150284</v>
      </c>
      <c r="C104" t="n">
        <v>0.145442</v>
      </c>
      <c r="D104" t="n">
        <v>0.113842</v>
      </c>
    </row>
    <row r="105">
      <c r="A105" t="n">
        <v>1494659</v>
      </c>
      <c r="B105" t="n">
        <v>0.160091</v>
      </c>
      <c r="C105" t="n">
        <v>0.158412</v>
      </c>
      <c r="D105" t="n">
        <v>0.11752</v>
      </c>
    </row>
    <row r="106">
      <c r="A106" t="n">
        <v>1569342</v>
      </c>
      <c r="B106" t="n">
        <v>0.168972</v>
      </c>
      <c r="C106" t="n">
        <v>0.178047</v>
      </c>
      <c r="D106" t="n">
        <v>0.136856</v>
      </c>
    </row>
    <row r="107">
      <c r="A107" t="n">
        <v>1647759</v>
      </c>
      <c r="B107" t="n">
        <v>0.1897</v>
      </c>
      <c r="C107" t="n">
        <v>0.200321</v>
      </c>
      <c r="D107" t="n">
        <v>0.154107</v>
      </c>
    </row>
    <row r="108">
      <c r="A108" t="n">
        <v>1730096</v>
      </c>
      <c r="B108" t="n">
        <v>0.225955</v>
      </c>
      <c r="C108" t="n">
        <v>0.243676</v>
      </c>
      <c r="D108" t="n">
        <v>0.162267</v>
      </c>
    </row>
    <row r="109">
      <c r="A109" t="n">
        <v>1816549</v>
      </c>
      <c r="B109" t="n">
        <v>0.282774</v>
      </c>
      <c r="C109" t="n">
        <v>0.311998</v>
      </c>
      <c r="D109" t="n">
        <v>0.168943</v>
      </c>
    </row>
    <row r="110">
      <c r="A110" t="n">
        <v>1907324</v>
      </c>
      <c r="B110" t="n">
        <v>0.20664</v>
      </c>
      <c r="C110" t="n">
        <v>0.179675</v>
      </c>
      <c r="D110" t="n">
        <v>0.164782</v>
      </c>
    </row>
    <row r="111">
      <c r="A111" t="n">
        <v>2002637</v>
      </c>
      <c r="B111" t="n">
        <v>0.201548</v>
      </c>
      <c r="C111" t="n">
        <v>0.187218</v>
      </c>
      <c r="D111" t="n">
        <v>0.171184</v>
      </c>
    </row>
    <row r="112">
      <c r="A112" t="n">
        <v>2102715</v>
      </c>
      <c r="B112" t="n">
        <v>0.210474</v>
      </c>
      <c r="C112" t="n">
        <v>0.195025</v>
      </c>
      <c r="D112" t="n">
        <v>0.170097</v>
      </c>
    </row>
    <row r="113">
      <c r="A113" t="n">
        <v>2207796</v>
      </c>
      <c r="B113" t="n">
        <v>0.216849</v>
      </c>
      <c r="C113" t="n">
        <v>0.186172</v>
      </c>
      <c r="D113" t="n">
        <v>0.176894</v>
      </c>
    </row>
    <row r="114">
      <c r="A114" t="n">
        <v>2318131</v>
      </c>
      <c r="B114" t="n">
        <v>0.218574</v>
      </c>
      <c r="C114" t="n">
        <v>0.201409</v>
      </c>
      <c r="D114" t="n">
        <v>0.174504</v>
      </c>
    </row>
    <row r="115">
      <c r="A115" t="n">
        <v>2433982</v>
      </c>
      <c r="B115" t="n">
        <v>0.221552</v>
      </c>
      <c r="C115" t="n">
        <v>0.207602</v>
      </c>
      <c r="D115" t="n">
        <v>0.173977</v>
      </c>
    </row>
    <row r="116">
      <c r="A116" t="n">
        <v>2555625</v>
      </c>
      <c r="B116" t="n">
        <v>0.227017</v>
      </c>
      <c r="C116" t="n">
        <v>0.209182</v>
      </c>
      <c r="D116" t="n">
        <v>0.178113</v>
      </c>
    </row>
    <row r="117">
      <c r="A117" t="n">
        <v>2683350</v>
      </c>
      <c r="B117" t="n">
        <v>0.234244</v>
      </c>
      <c r="C117" t="n">
        <v>0.21923</v>
      </c>
      <c r="D117" t="n">
        <v>0.191257</v>
      </c>
    </row>
    <row r="118">
      <c r="A118" t="n">
        <v>2817461</v>
      </c>
      <c r="B118" t="n">
        <v>0.244759</v>
      </c>
      <c r="C118" t="n">
        <v>0.233744</v>
      </c>
      <c r="D118" t="n">
        <v>0.19241</v>
      </c>
    </row>
    <row r="119">
      <c r="A119" t="n">
        <v>2958277</v>
      </c>
      <c r="B119" t="n">
        <v>0.239222</v>
      </c>
      <c r="C119" t="n">
        <v>0.229346</v>
      </c>
      <c r="D119" t="n">
        <v>0.200577</v>
      </c>
    </row>
    <row r="120">
      <c r="A120" t="n">
        <v>3106133</v>
      </c>
      <c r="B120" t="n">
        <v>0.252086</v>
      </c>
      <c r="C120" t="n">
        <v>0.244408</v>
      </c>
      <c r="D120" t="n">
        <v>0.206567</v>
      </c>
    </row>
    <row r="121">
      <c r="A121" t="n">
        <v>3261381</v>
      </c>
      <c r="B121" t="n">
        <v>0.288662</v>
      </c>
      <c r="C121" t="n">
        <v>0.274769</v>
      </c>
      <c r="D121" t="n">
        <v>0.231035</v>
      </c>
    </row>
    <row r="122">
      <c r="A122" t="n">
        <v>3424391</v>
      </c>
      <c r="B122" t="n">
        <v>0.325759</v>
      </c>
      <c r="C122" t="n">
        <v>0.331541</v>
      </c>
      <c r="D122" t="n">
        <v>0.26921</v>
      </c>
    </row>
    <row r="123">
      <c r="A123" t="n">
        <v>3595551</v>
      </c>
      <c r="B123" t="n">
        <v>0.393151</v>
      </c>
      <c r="C123" t="n">
        <v>0.412333</v>
      </c>
      <c r="D123" t="n">
        <v>0.252509</v>
      </c>
    </row>
    <row r="124">
      <c r="A124" t="n">
        <v>3775269</v>
      </c>
      <c r="B124" t="n">
        <v>0.311625</v>
      </c>
      <c r="C124" t="n">
        <v>0.270153</v>
      </c>
      <c r="D124" t="n">
        <v>0.250498</v>
      </c>
    </row>
    <row r="125">
      <c r="A125" t="n">
        <v>3963972</v>
      </c>
      <c r="B125" t="n">
        <v>0.317439</v>
      </c>
      <c r="C125" t="n">
        <v>0.280321</v>
      </c>
      <c r="D125" t="n">
        <v>0.250782</v>
      </c>
    </row>
    <row r="126">
      <c r="A126" t="n">
        <v>4162110</v>
      </c>
      <c r="B126" t="n">
        <v>0.316178</v>
      </c>
      <c r="C126" t="n">
        <v>0.288605</v>
      </c>
      <c r="D126" t="n">
        <v>0.260339</v>
      </c>
    </row>
    <row r="127">
      <c r="A127" t="n">
        <v>4370154</v>
      </c>
      <c r="B127" t="n">
        <v>0.326759</v>
      </c>
      <c r="C127" t="n">
        <v>0.289191</v>
      </c>
      <c r="D127" t="n">
        <v>0.262437</v>
      </c>
    </row>
    <row r="128">
      <c r="A128" t="n">
        <v>4588600</v>
      </c>
      <c r="B128" t="n">
        <v>0.32412</v>
      </c>
      <c r="C128" t="n">
        <v>0.289194</v>
      </c>
      <c r="D128" t="n">
        <v>0.261434</v>
      </c>
    </row>
    <row r="129">
      <c r="A129" t="n">
        <v>4817968</v>
      </c>
      <c r="B129" t="n">
        <v>0.330455</v>
      </c>
      <c r="C129" t="n">
        <v>0.293571</v>
      </c>
      <c r="D129" t="n">
        <v>0.266266</v>
      </c>
    </row>
    <row r="130">
      <c r="A130" t="n">
        <v>5058804</v>
      </c>
      <c r="B130" t="n">
        <v>0.346785</v>
      </c>
      <c r="C130" t="n">
        <v>0.298641</v>
      </c>
      <c r="D130" t="n">
        <v>0.267436</v>
      </c>
    </row>
    <row r="131">
      <c r="A131" t="n">
        <v>5311681</v>
      </c>
      <c r="B131" t="n">
        <v>0.346352</v>
      </c>
      <c r="C131" t="n">
        <v>0.311369</v>
      </c>
      <c r="D131" t="n">
        <v>0.275267</v>
      </c>
    </row>
    <row r="132">
      <c r="A132" t="n">
        <v>5577201</v>
      </c>
      <c r="B132" t="n">
        <v>0.357793</v>
      </c>
      <c r="C132" t="n">
        <v>0.323585</v>
      </c>
      <c r="D132" t="n">
        <v>0.277737</v>
      </c>
    </row>
    <row r="133">
      <c r="A133" t="n">
        <v>5855997</v>
      </c>
      <c r="B133" t="n">
        <v>0.367979</v>
      </c>
      <c r="C133" t="n">
        <v>0.340876</v>
      </c>
      <c r="D133" t="n">
        <v>0.2956</v>
      </c>
    </row>
    <row r="134">
      <c r="A134" t="n">
        <v>6148732</v>
      </c>
      <c r="B134" t="n">
        <v>0.383911</v>
      </c>
      <c r="C134" t="n">
        <v>0.355746</v>
      </c>
      <c r="D134" t="n">
        <v>0.306916</v>
      </c>
    </row>
    <row r="135">
      <c r="A135" t="n">
        <v>6456103</v>
      </c>
      <c r="B135" t="n">
        <v>0.41108</v>
      </c>
      <c r="C135" t="n">
        <v>0.389199</v>
      </c>
      <c r="D135" t="n">
        <v>0.327304</v>
      </c>
    </row>
    <row r="136">
      <c r="A136" t="n">
        <v>6778842</v>
      </c>
      <c r="B136" t="n">
        <v>0.465931</v>
      </c>
      <c r="C136" t="n">
        <v>0.442433</v>
      </c>
      <c r="D136" t="n">
        <v>0.363847</v>
      </c>
    </row>
    <row r="137">
      <c r="A137" t="n">
        <v>7117717</v>
      </c>
      <c r="B137" t="n">
        <v>0.53083</v>
      </c>
      <c r="C137" t="n">
        <v>0.505282</v>
      </c>
      <c r="D137" t="n">
        <v>0.302685</v>
      </c>
    </row>
    <row r="138">
      <c r="A138" t="n">
        <v>7473535</v>
      </c>
      <c r="B138" t="n">
        <v>0.379894</v>
      </c>
      <c r="C138" t="n">
        <v>0.32925</v>
      </c>
      <c r="D138" t="n">
        <v>0.301358</v>
      </c>
    </row>
    <row r="139">
      <c r="A139" t="n">
        <v>7847143</v>
      </c>
      <c r="B139" t="n">
        <v>0.386091</v>
      </c>
      <c r="C139" t="n">
        <v>0.332476</v>
      </c>
      <c r="D139" t="n">
        <v>0.304867</v>
      </c>
    </row>
    <row r="140">
      <c r="A140" t="n">
        <v>8239431</v>
      </c>
      <c r="B140" t="n">
        <v>0.385922</v>
      </c>
      <c r="C140" t="n">
        <v>0.346691</v>
      </c>
      <c r="D140" t="n">
        <v>0.313794</v>
      </c>
    </row>
    <row r="141">
      <c r="A141" t="n">
        <v>8651333</v>
      </c>
      <c r="B141" t="n">
        <v>0.390311</v>
      </c>
      <c r="C141" t="n">
        <v>0.341305</v>
      </c>
      <c r="D141" t="n">
        <v>0.307129</v>
      </c>
    </row>
    <row r="142">
      <c r="A142" t="n">
        <v>9083830</v>
      </c>
      <c r="B142" t="n">
        <v>0.398243</v>
      </c>
      <c r="C142" t="n">
        <v>0.352866</v>
      </c>
      <c r="D142" t="n">
        <v>0.312726</v>
      </c>
    </row>
    <row r="143">
      <c r="A143" t="n">
        <v>9537951</v>
      </c>
      <c r="B143" t="n">
        <v>0.405458</v>
      </c>
      <c r="C143" t="n">
        <v>0.354768</v>
      </c>
      <c r="D143" t="n">
        <v>0.323937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