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0.349233</v>
      </c>
      <c r="C2" t="n">
        <v>0.345468</v>
      </c>
      <c r="D2" t="n">
        <v>0.346407</v>
      </c>
    </row>
    <row r="3">
      <c r="A3" t="n">
        <v>10500</v>
      </c>
      <c r="B3" t="n">
        <v>0.343454</v>
      </c>
      <c r="C3" t="n">
        <v>0.345269</v>
      </c>
      <c r="D3" t="n">
        <v>0.3413</v>
      </c>
    </row>
    <row r="4">
      <c r="A4" t="n">
        <v>11025</v>
      </c>
      <c r="B4" t="n">
        <v>0.336353</v>
      </c>
      <c r="C4" t="n">
        <v>0.354258</v>
      </c>
      <c r="D4" t="n">
        <v>0.333829</v>
      </c>
    </row>
    <row r="5">
      <c r="A5" t="n">
        <v>11576</v>
      </c>
      <c r="B5" t="n">
        <v>0.321266</v>
      </c>
      <c r="C5" t="n">
        <v>0.323906</v>
      </c>
      <c r="D5" t="n">
        <v>0.323573</v>
      </c>
    </row>
    <row r="6">
      <c r="A6" t="n">
        <v>12154</v>
      </c>
      <c r="B6" t="n">
        <v>0.323046</v>
      </c>
      <c r="C6" t="n">
        <v>0.326237</v>
      </c>
      <c r="D6" t="n">
        <v>0.316759</v>
      </c>
    </row>
    <row r="7">
      <c r="A7" t="n">
        <v>12760</v>
      </c>
      <c r="B7" t="n">
        <v>0.31431</v>
      </c>
      <c r="C7" t="n">
        <v>0.324192</v>
      </c>
      <c r="D7" t="n">
        <v>0.319683</v>
      </c>
    </row>
    <row r="8">
      <c r="A8" t="n">
        <v>13396</v>
      </c>
      <c r="B8" t="n">
        <v>0.315192</v>
      </c>
      <c r="C8" t="n">
        <v>0.316334</v>
      </c>
      <c r="D8" t="n">
        <v>0.324005</v>
      </c>
    </row>
    <row r="9">
      <c r="A9" t="n">
        <v>14063</v>
      </c>
      <c r="B9" t="n">
        <v>0.323769</v>
      </c>
      <c r="C9" t="n">
        <v>0.31807</v>
      </c>
      <c r="D9" t="n">
        <v>0.653783</v>
      </c>
    </row>
    <row r="10">
      <c r="A10" t="n">
        <v>14763</v>
      </c>
      <c r="B10" t="n">
        <v>0.55231</v>
      </c>
      <c r="C10" t="n">
        <v>0.58017</v>
      </c>
      <c r="D10" t="n">
        <v>0.640884</v>
      </c>
    </row>
    <row r="11">
      <c r="A11" t="n">
        <v>15498</v>
      </c>
      <c r="B11" t="n">
        <v>0.556042</v>
      </c>
      <c r="C11" t="n">
        <v>0.560128</v>
      </c>
      <c r="D11" t="n">
        <v>0.612415</v>
      </c>
    </row>
    <row r="12">
      <c r="A12" t="n">
        <v>16269</v>
      </c>
      <c r="B12" t="n">
        <v>0.529384</v>
      </c>
      <c r="C12" t="n">
        <v>0.547131</v>
      </c>
      <c r="D12" t="n">
        <v>0.601261</v>
      </c>
    </row>
    <row r="13">
      <c r="A13" t="n">
        <v>17078</v>
      </c>
      <c r="B13" t="n">
        <v>0.5302750000000001</v>
      </c>
      <c r="C13" t="n">
        <v>0.527709</v>
      </c>
      <c r="D13" t="n">
        <v>0.579522</v>
      </c>
    </row>
    <row r="14">
      <c r="A14" t="n">
        <v>17927</v>
      </c>
      <c r="B14" t="n">
        <v>0.510473</v>
      </c>
      <c r="C14" t="n">
        <v>0.521821</v>
      </c>
      <c r="D14" t="n">
        <v>0.55193</v>
      </c>
    </row>
    <row r="15">
      <c r="A15" t="n">
        <v>18818</v>
      </c>
      <c r="B15" t="n">
        <v>0.491251</v>
      </c>
      <c r="C15" t="n">
        <v>0.501244</v>
      </c>
      <c r="D15" t="n">
        <v>0.549677</v>
      </c>
    </row>
    <row r="16">
      <c r="A16" t="n">
        <v>19753</v>
      </c>
      <c r="B16" t="n">
        <v>0.47964</v>
      </c>
      <c r="C16" t="n">
        <v>0.482199</v>
      </c>
      <c r="D16" t="n">
        <v>0.533679</v>
      </c>
    </row>
    <row r="17">
      <c r="A17" t="n">
        <v>20734</v>
      </c>
      <c r="B17" t="n">
        <v>0.452501</v>
      </c>
      <c r="C17" t="n">
        <v>0.473118</v>
      </c>
      <c r="D17" t="n">
        <v>0.505864</v>
      </c>
    </row>
    <row r="18">
      <c r="A18" t="n">
        <v>21764</v>
      </c>
      <c r="B18" t="n">
        <v>0.442765</v>
      </c>
      <c r="C18" t="n">
        <v>0.461736</v>
      </c>
      <c r="D18" t="n">
        <v>0.496642</v>
      </c>
    </row>
    <row r="19">
      <c r="A19" t="n">
        <v>22845</v>
      </c>
      <c r="B19" t="n">
        <v>0.437231</v>
      </c>
      <c r="C19" t="n">
        <v>0.43652</v>
      </c>
      <c r="D19" t="n">
        <v>0.486696</v>
      </c>
    </row>
    <row r="20">
      <c r="A20" t="n">
        <v>23980</v>
      </c>
      <c r="B20" t="n">
        <v>0.41934</v>
      </c>
      <c r="C20" t="n">
        <v>0.437173</v>
      </c>
      <c r="D20" t="n">
        <v>0.472644</v>
      </c>
    </row>
    <row r="21">
      <c r="A21" t="n">
        <v>25171</v>
      </c>
      <c r="B21" t="n">
        <v>0.423182</v>
      </c>
      <c r="C21" t="n">
        <v>0.419226</v>
      </c>
      <c r="D21" t="n">
        <v>0.459806</v>
      </c>
    </row>
    <row r="22">
      <c r="A22" t="n">
        <v>26421</v>
      </c>
      <c r="B22" t="n">
        <v>0.404422</v>
      </c>
      <c r="C22" t="n">
        <v>0.419279</v>
      </c>
      <c r="D22" t="n">
        <v>0.454965</v>
      </c>
    </row>
    <row r="23">
      <c r="A23" t="n">
        <v>27733</v>
      </c>
      <c r="B23" t="n">
        <v>0.404306</v>
      </c>
      <c r="C23" t="n">
        <v>0.411614</v>
      </c>
      <c r="D23" t="n">
        <v>0.722974</v>
      </c>
    </row>
    <row r="24">
      <c r="A24" t="n">
        <v>29110</v>
      </c>
      <c r="B24" t="n">
        <v>0.667142</v>
      </c>
      <c r="C24" t="n">
        <v>0.698852</v>
      </c>
      <c r="D24" t="n">
        <v>0.695545</v>
      </c>
    </row>
    <row r="25">
      <c r="A25" t="n">
        <v>30555</v>
      </c>
      <c r="B25" t="n">
        <v>0.643809</v>
      </c>
      <c r="C25" t="n">
        <v>0.657612</v>
      </c>
      <c r="D25" t="n">
        <v>0.696143</v>
      </c>
    </row>
    <row r="26">
      <c r="A26" t="n">
        <v>32072</v>
      </c>
      <c r="B26" t="n">
        <v>0.6225889999999999</v>
      </c>
      <c r="C26" t="n">
        <v>0.64658</v>
      </c>
      <c r="D26" t="n">
        <v>0.658714</v>
      </c>
    </row>
    <row r="27">
      <c r="A27" t="n">
        <v>33664</v>
      </c>
      <c r="B27" t="n">
        <v>0.611317</v>
      </c>
      <c r="C27" t="n">
        <v>0.643838</v>
      </c>
      <c r="D27" t="n">
        <v>0.64066</v>
      </c>
    </row>
    <row r="28">
      <c r="A28" t="n">
        <v>35335</v>
      </c>
      <c r="B28" t="n">
        <v>0.587062</v>
      </c>
      <c r="C28" t="n">
        <v>0.603559</v>
      </c>
      <c r="D28" t="n">
        <v>0.613784</v>
      </c>
    </row>
    <row r="29">
      <c r="A29" t="n">
        <v>37089</v>
      </c>
      <c r="B29" t="n">
        <v>0.5676639999999999</v>
      </c>
      <c r="C29" t="n">
        <v>0.583821</v>
      </c>
      <c r="D29" t="n">
        <v>0.591345</v>
      </c>
    </row>
    <row r="30">
      <c r="A30" t="n">
        <v>38930</v>
      </c>
      <c r="B30" t="n">
        <v>0.582469</v>
      </c>
      <c r="C30" t="n">
        <v>0.559098</v>
      </c>
      <c r="D30" t="n">
        <v>0.585501</v>
      </c>
    </row>
    <row r="31">
      <c r="A31" t="n">
        <v>40863</v>
      </c>
      <c r="B31" t="n">
        <v>0.533409</v>
      </c>
      <c r="C31" t="n">
        <v>0.543554</v>
      </c>
      <c r="D31" t="n">
        <v>0.567224</v>
      </c>
    </row>
    <row r="32">
      <c r="A32" t="n">
        <v>42892</v>
      </c>
      <c r="B32" t="n">
        <v>0.527438</v>
      </c>
      <c r="C32" t="n">
        <v>0.539639</v>
      </c>
      <c r="D32" t="n">
        <v>0.5443249999999999</v>
      </c>
    </row>
    <row r="33">
      <c r="A33" t="n">
        <v>45022</v>
      </c>
      <c r="B33" t="n">
        <v>0.509161</v>
      </c>
      <c r="C33" t="n">
        <v>0.529814</v>
      </c>
      <c r="D33" t="n">
        <v>0.532915</v>
      </c>
    </row>
    <row r="34">
      <c r="A34" t="n">
        <v>47258</v>
      </c>
      <c r="B34" t="n">
        <v>0.5007819999999999</v>
      </c>
      <c r="C34" t="n">
        <v>0.49968</v>
      </c>
      <c r="D34" t="n">
        <v>0.51564</v>
      </c>
    </row>
    <row r="35">
      <c r="A35" t="n">
        <v>49605</v>
      </c>
      <c r="B35" t="n">
        <v>0.487804</v>
      </c>
      <c r="C35" t="n">
        <v>0.505099</v>
      </c>
      <c r="D35" t="n">
        <v>0.507473</v>
      </c>
    </row>
    <row r="36">
      <c r="A36" t="n">
        <v>52069</v>
      </c>
      <c r="B36" t="n">
        <v>0.475432</v>
      </c>
      <c r="C36" t="n">
        <v>0.480771</v>
      </c>
      <c r="D36" t="n">
        <v>0.500941</v>
      </c>
    </row>
    <row r="37">
      <c r="A37" t="n">
        <v>54656</v>
      </c>
      <c r="B37" t="n">
        <v>0.465701</v>
      </c>
      <c r="C37" t="n">
        <v>0.476507</v>
      </c>
      <c r="D37" t="n">
        <v>0.709166</v>
      </c>
    </row>
    <row r="38">
      <c r="A38" t="n">
        <v>57372</v>
      </c>
      <c r="B38" t="n">
        <v>0.745756</v>
      </c>
      <c r="C38" t="n">
        <v>0.754825</v>
      </c>
      <c r="D38" t="n">
        <v>0.690904</v>
      </c>
    </row>
    <row r="39">
      <c r="A39" t="n">
        <v>60223</v>
      </c>
      <c r="B39" t="n">
        <v>0.719216</v>
      </c>
      <c r="C39" t="n">
        <v>0.723178</v>
      </c>
      <c r="D39" t="n">
        <v>0.659076</v>
      </c>
    </row>
    <row r="40">
      <c r="A40" t="n">
        <v>63216</v>
      </c>
      <c r="B40" t="n">
        <v>0.702237</v>
      </c>
      <c r="C40" t="n">
        <v>0.697235</v>
      </c>
      <c r="D40" t="n">
        <v>0.6351560000000001</v>
      </c>
    </row>
    <row r="41">
      <c r="A41" t="n">
        <v>66358</v>
      </c>
      <c r="B41" t="n">
        <v>0.658987</v>
      </c>
      <c r="C41" t="n">
        <v>0.687925</v>
      </c>
      <c r="D41" t="n">
        <v>0.626093</v>
      </c>
    </row>
    <row r="42">
      <c r="A42" t="n">
        <v>69657</v>
      </c>
      <c r="B42" t="n">
        <v>0.645072</v>
      </c>
      <c r="C42" t="n">
        <v>0.664703</v>
      </c>
      <c r="D42" t="n">
        <v>0.594186</v>
      </c>
    </row>
    <row r="43">
      <c r="A43" t="n">
        <v>73120</v>
      </c>
      <c r="B43" t="n">
        <v>0.624593</v>
      </c>
      <c r="C43" t="n">
        <v>0.638886</v>
      </c>
      <c r="D43" t="n">
        <v>0.5740459999999999</v>
      </c>
    </row>
    <row r="44">
      <c r="A44" t="n">
        <v>76756</v>
      </c>
      <c r="B44" t="n">
        <v>0.6113960000000001</v>
      </c>
      <c r="C44" t="n">
        <v>0.6290519999999999</v>
      </c>
      <c r="D44" t="n">
        <v>0.582388</v>
      </c>
    </row>
    <row r="45">
      <c r="A45" t="n">
        <v>80573</v>
      </c>
      <c r="B45" t="n">
        <v>0.585349</v>
      </c>
      <c r="C45" t="n">
        <v>0.591848</v>
      </c>
      <c r="D45" t="n">
        <v>0.560099</v>
      </c>
    </row>
    <row r="46">
      <c r="A46" t="n">
        <v>84580</v>
      </c>
      <c r="B46" t="n">
        <v>0.579923</v>
      </c>
      <c r="C46" t="n">
        <v>0.599751</v>
      </c>
      <c r="D46" t="n">
        <v>0.543067</v>
      </c>
    </row>
    <row r="47">
      <c r="A47" t="n">
        <v>88787</v>
      </c>
      <c r="B47" t="n">
        <v>0.571384</v>
      </c>
      <c r="C47" t="n">
        <v>0.562997</v>
      </c>
      <c r="D47" t="n">
        <v>0.52677</v>
      </c>
    </row>
    <row r="48">
      <c r="A48" t="n">
        <v>93204</v>
      </c>
      <c r="B48" t="n">
        <v>0.54548</v>
      </c>
      <c r="C48" t="n">
        <v>0.549762</v>
      </c>
      <c r="D48" t="n">
        <v>0.513498</v>
      </c>
    </row>
    <row r="49">
      <c r="A49" t="n">
        <v>97841</v>
      </c>
      <c r="B49" t="n">
        <v>0.5375</v>
      </c>
      <c r="C49" t="n">
        <v>0.551943</v>
      </c>
      <c r="D49" t="n">
        <v>0.498472</v>
      </c>
    </row>
    <row r="50">
      <c r="A50" t="n">
        <v>102709</v>
      </c>
      <c r="B50" t="n">
        <v>0.524222</v>
      </c>
      <c r="C50" t="n">
        <v>0.53212</v>
      </c>
      <c r="D50" t="n">
        <v>0.493969</v>
      </c>
    </row>
    <row r="51">
      <c r="A51" t="n">
        <v>107820</v>
      </c>
      <c r="B51" t="n">
        <v>0.515054</v>
      </c>
      <c r="C51" t="n">
        <v>0.520069</v>
      </c>
      <c r="D51" t="n">
        <v>0.773385</v>
      </c>
    </row>
    <row r="52">
      <c r="A52" t="n">
        <v>113186</v>
      </c>
      <c r="B52" t="n">
        <v>0.503578</v>
      </c>
      <c r="C52" t="n">
        <v>0.51222</v>
      </c>
      <c r="D52" t="n">
        <v>0.749073</v>
      </c>
    </row>
    <row r="53">
      <c r="A53" t="n">
        <v>118820</v>
      </c>
      <c r="B53" t="n">
        <v>0.761786</v>
      </c>
      <c r="C53" t="n">
        <v>0.791481</v>
      </c>
      <c r="D53" t="n">
        <v>0.7489479999999999</v>
      </c>
    </row>
    <row r="54">
      <c r="A54" t="n">
        <v>124735</v>
      </c>
      <c r="B54" t="n">
        <v>0.742363</v>
      </c>
      <c r="C54" t="n">
        <v>0.759652</v>
      </c>
      <c r="D54" t="n">
        <v>0.720322</v>
      </c>
    </row>
    <row r="55">
      <c r="A55" t="n">
        <v>130945</v>
      </c>
      <c r="B55" t="n">
        <v>0.729217</v>
      </c>
      <c r="C55" t="n">
        <v>0.743543</v>
      </c>
      <c r="D55" t="n">
        <v>0.713541</v>
      </c>
    </row>
    <row r="56">
      <c r="A56" t="n">
        <v>137465</v>
      </c>
      <c r="B56" t="n">
        <v>0.707151</v>
      </c>
      <c r="C56" t="n">
        <v>0.715493</v>
      </c>
      <c r="D56" t="n">
        <v>0.689509</v>
      </c>
    </row>
    <row r="57">
      <c r="A57" t="n">
        <v>144311</v>
      </c>
      <c r="B57" t="n">
        <v>0.696613</v>
      </c>
      <c r="C57" t="n">
        <v>0.697658</v>
      </c>
      <c r="D57" t="n">
        <v>0.685716</v>
      </c>
    </row>
    <row r="58">
      <c r="A58" t="n">
        <v>151499</v>
      </c>
      <c r="B58" t="n">
        <v>0.684548</v>
      </c>
      <c r="C58" t="n">
        <v>0.690019</v>
      </c>
      <c r="D58" t="n">
        <v>0.654101</v>
      </c>
    </row>
    <row r="59">
      <c r="A59" t="n">
        <v>159046</v>
      </c>
      <c r="B59" t="n">
        <v>0.675057</v>
      </c>
      <c r="C59" t="n">
        <v>0.665733</v>
      </c>
      <c r="D59" t="n">
        <v>0.63476</v>
      </c>
    </row>
    <row r="60">
      <c r="A60" t="n">
        <v>166970</v>
      </c>
      <c r="B60" t="n">
        <v>0.661373</v>
      </c>
      <c r="C60" t="n">
        <v>0.646929</v>
      </c>
      <c r="D60" t="n">
        <v>0.631096</v>
      </c>
    </row>
    <row r="61">
      <c r="A61" t="n">
        <v>175290</v>
      </c>
      <c r="B61" t="n">
        <v>0.626684</v>
      </c>
      <c r="C61" t="n">
        <v>0.630613</v>
      </c>
      <c r="D61" t="n">
        <v>0.618984</v>
      </c>
    </row>
    <row r="62">
      <c r="A62" t="n">
        <v>184026</v>
      </c>
      <c r="B62" t="n">
        <v>0.618212</v>
      </c>
      <c r="C62" t="n">
        <v>0.630462</v>
      </c>
      <c r="D62" t="n">
        <v>0.594517</v>
      </c>
    </row>
    <row r="63">
      <c r="A63" t="n">
        <v>193198</v>
      </c>
      <c r="B63" t="n">
        <v>0.598498</v>
      </c>
      <c r="C63" t="n">
        <v>0.603205</v>
      </c>
      <c r="D63" t="n">
        <v>0.600561</v>
      </c>
    </row>
    <row r="64">
      <c r="A64" t="n">
        <v>202828</v>
      </c>
      <c r="B64" t="n">
        <v>0.587307</v>
      </c>
      <c r="C64" t="n">
        <v>0.601893</v>
      </c>
      <c r="D64" t="n">
        <v>0.578702</v>
      </c>
    </row>
    <row r="65">
      <c r="A65" t="n">
        <v>212939</v>
      </c>
      <c r="B65" t="n">
        <v>0.5945820000000001</v>
      </c>
      <c r="C65" t="n">
        <v>0.58217</v>
      </c>
      <c r="D65" t="n">
        <v>0.578384</v>
      </c>
    </row>
    <row r="66">
      <c r="A66" t="n">
        <v>223555</v>
      </c>
      <c r="B66" t="n">
        <v>0.576686</v>
      </c>
      <c r="C66" t="n">
        <v>0.5812580000000001</v>
      </c>
      <c r="D66" t="n">
        <v>0.85846</v>
      </c>
    </row>
    <row r="67">
      <c r="A67" t="n">
        <v>234701</v>
      </c>
      <c r="B67" t="n">
        <v>0.854756</v>
      </c>
      <c r="C67" t="n">
        <v>0.8832449999999999</v>
      </c>
      <c r="D67" t="n">
        <v>0.848675</v>
      </c>
    </row>
    <row r="68">
      <c r="A68" t="n">
        <v>246404</v>
      </c>
      <c r="B68" t="n">
        <v>0.846591</v>
      </c>
      <c r="C68" t="n">
        <v>0.847804</v>
      </c>
      <c r="D68" t="n">
        <v>0.821617</v>
      </c>
    </row>
    <row r="69">
      <c r="A69" t="n">
        <v>258692</v>
      </c>
      <c r="B69" t="n">
        <v>0.820645</v>
      </c>
      <c r="C69" t="n">
        <v>0.845164</v>
      </c>
      <c r="D69" t="n">
        <v>0.813453</v>
      </c>
    </row>
    <row r="70">
      <c r="A70" t="n">
        <v>271594</v>
      </c>
      <c r="B70" t="n">
        <v>0.802027</v>
      </c>
      <c r="C70" t="n">
        <v>0.825199</v>
      </c>
      <c r="D70" t="n">
        <v>0.795245</v>
      </c>
    </row>
    <row r="71">
      <c r="A71" t="n">
        <v>285141</v>
      </c>
      <c r="B71" t="n">
        <v>0.784035</v>
      </c>
      <c r="C71" t="n">
        <v>0.791886</v>
      </c>
      <c r="D71" t="n">
        <v>0.7717619999999999</v>
      </c>
    </row>
    <row r="72">
      <c r="A72" t="n">
        <v>299365</v>
      </c>
      <c r="B72" t="n">
        <v>0.772811</v>
      </c>
      <c r="C72" t="n">
        <v>0.7818929999999999</v>
      </c>
      <c r="D72" t="n">
        <v>0.752907</v>
      </c>
    </row>
    <row r="73">
      <c r="A73" t="n">
        <v>314300</v>
      </c>
      <c r="B73" t="n">
        <v>0.746723</v>
      </c>
      <c r="C73" t="n">
        <v>0.75905</v>
      </c>
      <c r="D73" t="n">
        <v>0.729258</v>
      </c>
    </row>
    <row r="74">
      <c r="A74" t="n">
        <v>329981</v>
      </c>
      <c r="B74" t="n">
        <v>0.74344</v>
      </c>
      <c r="C74" t="n">
        <v>0.727084</v>
      </c>
      <c r="D74" t="n">
        <v>0.721194</v>
      </c>
    </row>
    <row r="75">
      <c r="A75" t="n">
        <v>346446</v>
      </c>
      <c r="B75" t="n">
        <v>0.730783</v>
      </c>
      <c r="C75" t="n">
        <v>0.727627</v>
      </c>
      <c r="D75" t="n">
        <v>0.707937</v>
      </c>
    </row>
    <row r="76">
      <c r="A76" t="n">
        <v>363734</v>
      </c>
      <c r="B76" t="n">
        <v>0.70963</v>
      </c>
      <c r="C76" t="n">
        <v>0.701696</v>
      </c>
      <c r="D76" t="n">
        <v>0.695421</v>
      </c>
    </row>
    <row r="77">
      <c r="A77" t="n">
        <v>381886</v>
      </c>
      <c r="B77" t="n">
        <v>0.69513</v>
      </c>
      <c r="C77" t="n">
        <v>0.696811</v>
      </c>
      <c r="D77" t="n">
        <v>0.6781199999999999</v>
      </c>
    </row>
    <row r="78">
      <c r="A78" t="n">
        <v>400945</v>
      </c>
      <c r="B78" t="n">
        <v>0.685709</v>
      </c>
      <c r="C78" t="n">
        <v>0.680863</v>
      </c>
      <c r="D78" t="n">
        <v>0.681454</v>
      </c>
    </row>
    <row r="79">
      <c r="A79" t="n">
        <v>420956</v>
      </c>
      <c r="B79" t="n">
        <v>0.656841</v>
      </c>
      <c r="C79" t="n">
        <v>0.676915</v>
      </c>
      <c r="D79" t="n">
        <v>0.662737</v>
      </c>
    </row>
    <row r="80">
      <c r="A80" t="n">
        <v>441967</v>
      </c>
      <c r="B80" t="n">
        <v>0.675712</v>
      </c>
      <c r="C80" t="n">
        <v>0.676002</v>
      </c>
      <c r="D80" t="n">
        <v>1.03207</v>
      </c>
    </row>
    <row r="81">
      <c r="A81" t="n">
        <v>464028</v>
      </c>
      <c r="B81" t="n">
        <v>0.969588</v>
      </c>
      <c r="C81" t="n">
        <v>0.987685</v>
      </c>
      <c r="D81" t="n">
        <v>0.9728</v>
      </c>
    </row>
    <row r="82">
      <c r="A82" t="n">
        <v>487192</v>
      </c>
      <c r="B82" t="n">
        <v>0.947848</v>
      </c>
      <c r="C82" t="n">
        <v>0.95851</v>
      </c>
      <c r="D82" t="n">
        <v>0.9586710000000001</v>
      </c>
    </row>
    <row r="83">
      <c r="A83" t="n">
        <v>511514</v>
      </c>
      <c r="B83" t="n">
        <v>0.943707</v>
      </c>
      <c r="C83" t="n">
        <v>0.958936</v>
      </c>
      <c r="D83" t="n">
        <v>0.928218</v>
      </c>
    </row>
    <row r="84">
      <c r="A84" t="n">
        <v>537052</v>
      </c>
      <c r="B84" t="n">
        <v>0.9102440000000001</v>
      </c>
      <c r="C84" t="n">
        <v>0.9396910000000001</v>
      </c>
      <c r="D84" t="n">
        <v>0.9165</v>
      </c>
    </row>
    <row r="85">
      <c r="A85" t="n">
        <v>563866</v>
      </c>
      <c r="B85" t="n">
        <v>0.896139</v>
      </c>
      <c r="C85" t="n">
        <v>0.9170970000000001</v>
      </c>
      <c r="D85" t="n">
        <v>0.906043</v>
      </c>
    </row>
    <row r="86">
      <c r="A86" t="n">
        <v>592020</v>
      </c>
      <c r="B86" t="n">
        <v>0.878175</v>
      </c>
      <c r="C86" t="n">
        <v>0.901538</v>
      </c>
      <c r="D86" t="n">
        <v>0.875177</v>
      </c>
    </row>
    <row r="87">
      <c r="A87" t="n">
        <v>621581</v>
      </c>
      <c r="B87" t="n">
        <v>0.854463</v>
      </c>
      <c r="C87" t="n">
        <v>0.857504</v>
      </c>
      <c r="D87" t="n">
        <v>0.8585660000000001</v>
      </c>
    </row>
    <row r="88">
      <c r="A88" t="n">
        <v>652620</v>
      </c>
      <c r="B88" t="n">
        <v>0.835619</v>
      </c>
      <c r="C88" t="n">
        <v>0.86178</v>
      </c>
      <c r="D88" t="n">
        <v>0.846195</v>
      </c>
    </row>
    <row r="89">
      <c r="A89" t="n">
        <v>685210</v>
      </c>
      <c r="B89" t="n">
        <v>0.825727</v>
      </c>
      <c r="C89" t="n">
        <v>0.845485</v>
      </c>
      <c r="D89" t="n">
        <v>0.845375</v>
      </c>
    </row>
    <row r="90">
      <c r="A90" t="n">
        <v>719429</v>
      </c>
      <c r="B90" t="n">
        <v>0.8181</v>
      </c>
      <c r="C90" t="n">
        <v>0.8266520000000001</v>
      </c>
      <c r="D90" t="n">
        <v>0.816307</v>
      </c>
    </row>
    <row r="91">
      <c r="A91" t="n">
        <v>755358</v>
      </c>
      <c r="B91" t="n">
        <v>0.809252</v>
      </c>
      <c r="C91" t="n">
        <v>0.794</v>
      </c>
      <c r="D91" t="n">
        <v>0.792891</v>
      </c>
    </row>
    <row r="92">
      <c r="A92" t="n">
        <v>793083</v>
      </c>
      <c r="B92" t="n">
        <v>0.785232</v>
      </c>
      <c r="C92" t="n">
        <v>0.787842</v>
      </c>
      <c r="D92" t="n">
        <v>0.8032820000000001</v>
      </c>
    </row>
    <row r="93">
      <c r="A93" t="n">
        <v>832694</v>
      </c>
      <c r="B93" t="n">
        <v>0.788301</v>
      </c>
      <c r="C93" t="n">
        <v>0.768998</v>
      </c>
      <c r="D93" t="n">
        <v>0.779207</v>
      </c>
    </row>
    <row r="94">
      <c r="A94" t="n">
        <v>874285</v>
      </c>
      <c r="B94" t="n">
        <v>0.766579</v>
      </c>
      <c r="C94" t="n">
        <v>0.763622</v>
      </c>
      <c r="D94" t="n">
        <v>1.16519</v>
      </c>
    </row>
    <row r="95">
      <c r="A95" t="n">
        <v>917955</v>
      </c>
      <c r="B95" t="n">
        <v>1.06797</v>
      </c>
      <c r="C95" t="n">
        <v>1.09595</v>
      </c>
      <c r="D95" t="n">
        <v>1.08867</v>
      </c>
    </row>
    <row r="96">
      <c r="A96" t="n">
        <v>963808</v>
      </c>
      <c r="B96" t="n">
        <v>1.07757</v>
      </c>
      <c r="C96" t="n">
        <v>1.10044</v>
      </c>
      <c r="D96" t="n">
        <v>1.07326</v>
      </c>
    </row>
    <row r="97">
      <c r="A97" t="n">
        <v>1011953</v>
      </c>
      <c r="B97" t="n">
        <v>1.07688</v>
      </c>
      <c r="C97" t="n">
        <v>1.06285</v>
      </c>
      <c r="D97" t="n">
        <v>1.04217</v>
      </c>
    </row>
    <row r="98">
      <c r="A98" t="n">
        <v>1062505</v>
      </c>
      <c r="B98" t="n">
        <v>1.01641</v>
      </c>
      <c r="C98" t="n">
        <v>1.05433</v>
      </c>
      <c r="D98" t="n">
        <v>1.02418</v>
      </c>
    </row>
    <row r="99">
      <c r="A99" t="n">
        <v>1115584</v>
      </c>
      <c r="B99" t="n">
        <v>1.00391</v>
      </c>
      <c r="C99" t="n">
        <v>1.00968</v>
      </c>
      <c r="D99" t="n">
        <v>1.01044</v>
      </c>
    </row>
    <row r="100">
      <c r="A100" t="n">
        <v>1171316</v>
      </c>
      <c r="B100" t="n">
        <v>1.02004</v>
      </c>
      <c r="C100" t="n">
        <v>1.01817</v>
      </c>
      <c r="D100" t="n">
        <v>0.9890640000000001</v>
      </c>
    </row>
    <row r="101">
      <c r="A101" t="n">
        <v>1229834</v>
      </c>
      <c r="B101" t="n">
        <v>0.973097</v>
      </c>
      <c r="C101" t="n">
        <v>0.970575</v>
      </c>
      <c r="D101" t="n">
        <v>0.973336</v>
      </c>
    </row>
    <row r="102">
      <c r="A102" t="n">
        <v>1291277</v>
      </c>
      <c r="B102" t="n">
        <v>0.959297</v>
      </c>
      <c r="C102" t="n">
        <v>0.982593</v>
      </c>
      <c r="D102" t="n">
        <v>0.955713</v>
      </c>
    </row>
    <row r="103">
      <c r="A103" t="n">
        <v>1355792</v>
      </c>
      <c r="B103" t="n">
        <v>0.969828</v>
      </c>
      <c r="C103" t="n">
        <v>0.948215</v>
      </c>
      <c r="D103" t="n">
        <v>0.934929</v>
      </c>
    </row>
    <row r="104">
      <c r="A104" t="n">
        <v>1423532</v>
      </c>
      <c r="B104" t="n">
        <v>0.944926</v>
      </c>
      <c r="C104" t="n">
        <v>0.946824</v>
      </c>
      <c r="D104" t="n">
        <v>0.920021</v>
      </c>
    </row>
    <row r="105">
      <c r="A105" t="n">
        <v>1494659</v>
      </c>
      <c r="B105" t="n">
        <v>0.938266</v>
      </c>
      <c r="C105" t="n">
        <v>0.92908</v>
      </c>
      <c r="D105" t="n">
        <v>0.910296</v>
      </c>
    </row>
    <row r="106">
      <c r="A106" t="n">
        <v>1569342</v>
      </c>
      <c r="B106" t="n">
        <v>0.921687</v>
      </c>
      <c r="C106" t="n">
        <v>0.91357</v>
      </c>
      <c r="D106" t="n">
        <v>0.914453</v>
      </c>
    </row>
    <row r="107">
      <c r="A107" t="n">
        <v>1647759</v>
      </c>
      <c r="B107" t="n">
        <v>0.900964</v>
      </c>
      <c r="C107" t="n">
        <v>0.904488</v>
      </c>
      <c r="D107" t="n">
        <v>0.899801</v>
      </c>
    </row>
    <row r="108">
      <c r="A108" t="n">
        <v>1730096</v>
      </c>
      <c r="B108" t="n">
        <v>0.913225</v>
      </c>
      <c r="C108" t="n">
        <v>0.916405</v>
      </c>
      <c r="D108" t="n">
        <v>1.23344</v>
      </c>
    </row>
    <row r="109">
      <c r="A109" t="n">
        <v>1816549</v>
      </c>
      <c r="B109" t="n">
        <v>0.895139</v>
      </c>
      <c r="C109" t="n">
        <v>0.902716</v>
      </c>
      <c r="D109" t="n">
        <v>1.24405</v>
      </c>
    </row>
    <row r="110">
      <c r="A110" t="n">
        <v>1907324</v>
      </c>
      <c r="B110" t="n">
        <v>1.22378</v>
      </c>
      <c r="C110" t="n">
        <v>1.23106</v>
      </c>
      <c r="D110" t="n">
        <v>1.23178</v>
      </c>
    </row>
    <row r="111">
      <c r="A111" t="n">
        <v>2002637</v>
      </c>
      <c r="B111" t="n">
        <v>1.18874</v>
      </c>
      <c r="C111" t="n">
        <v>1.20963</v>
      </c>
      <c r="D111" t="n">
        <v>1.18876</v>
      </c>
    </row>
    <row r="112">
      <c r="A112" t="n">
        <v>2102715</v>
      </c>
      <c r="B112" t="n">
        <v>1.20151</v>
      </c>
      <c r="C112" t="n">
        <v>1.17681</v>
      </c>
      <c r="D112" t="n">
        <v>1.14766</v>
      </c>
    </row>
    <row r="113">
      <c r="A113" t="n">
        <v>2207796</v>
      </c>
      <c r="B113" t="n">
        <v>1.1587</v>
      </c>
      <c r="C113" t="n">
        <v>1.17643</v>
      </c>
      <c r="D113" t="n">
        <v>1.12579</v>
      </c>
    </row>
    <row r="114">
      <c r="A114" t="n">
        <v>2318131</v>
      </c>
      <c r="B114" t="n">
        <v>1.16568</v>
      </c>
      <c r="C114" t="n">
        <v>1.16732</v>
      </c>
      <c r="D114" t="n">
        <v>1.14862</v>
      </c>
    </row>
    <row r="115">
      <c r="A115" t="n">
        <v>2433982</v>
      </c>
      <c r="B115" t="n">
        <v>1.14958</v>
      </c>
      <c r="C115" t="n">
        <v>1.14292</v>
      </c>
      <c r="D115" t="n">
        <v>1.09716</v>
      </c>
    </row>
    <row r="116">
      <c r="A116" t="n">
        <v>2555625</v>
      </c>
      <c r="B116" t="n">
        <v>1.14358</v>
      </c>
      <c r="C116" t="n">
        <v>1.13626</v>
      </c>
      <c r="D116" t="n">
        <v>1.13828</v>
      </c>
    </row>
    <row r="117">
      <c r="A117" t="n">
        <v>2683350</v>
      </c>
      <c r="B117" t="n">
        <v>1.16881</v>
      </c>
      <c r="C117" t="n">
        <v>1.17049</v>
      </c>
      <c r="D117" t="n">
        <v>1.09</v>
      </c>
    </row>
    <row r="118">
      <c r="A118" t="n">
        <v>2817461</v>
      </c>
      <c r="B118" t="n">
        <v>1.14177</v>
      </c>
      <c r="C118" t="n">
        <v>1.12234</v>
      </c>
      <c r="D118" t="n">
        <v>1.09455</v>
      </c>
    </row>
    <row r="119">
      <c r="A119" t="n">
        <v>2958277</v>
      </c>
      <c r="B119" t="n">
        <v>1.13361</v>
      </c>
      <c r="C119" t="n">
        <v>1.12336</v>
      </c>
      <c r="D119" t="n">
        <v>1.08055</v>
      </c>
    </row>
    <row r="120">
      <c r="A120" t="n">
        <v>3106133</v>
      </c>
      <c r="B120" t="n">
        <v>1.16635</v>
      </c>
      <c r="C120" t="n">
        <v>1.12852</v>
      </c>
      <c r="D120" t="n">
        <v>1.07155</v>
      </c>
    </row>
    <row r="121">
      <c r="A121" t="n">
        <v>3261381</v>
      </c>
      <c r="B121" t="n">
        <v>1.11456</v>
      </c>
      <c r="C121" t="n">
        <v>1.09361</v>
      </c>
      <c r="D121" t="n">
        <v>1.05956</v>
      </c>
    </row>
    <row r="122">
      <c r="A122" t="n">
        <v>3424391</v>
      </c>
      <c r="B122" t="n">
        <v>1.12614</v>
      </c>
      <c r="C122" t="n">
        <v>1.1146</v>
      </c>
      <c r="D122" t="n">
        <v>1.06098</v>
      </c>
    </row>
    <row r="123">
      <c r="A123" t="n">
        <v>3595551</v>
      </c>
      <c r="B123" t="n">
        <v>1.09729</v>
      </c>
      <c r="C123" t="n">
        <v>1.10524</v>
      </c>
      <c r="D123" t="n">
        <v>1.39086</v>
      </c>
    </row>
    <row r="124">
      <c r="A124" t="n">
        <v>3775269</v>
      </c>
      <c r="B124" t="n">
        <v>1.40009</v>
      </c>
      <c r="C124" t="n">
        <v>1.42851</v>
      </c>
      <c r="D124" t="n">
        <v>1.38577</v>
      </c>
    </row>
    <row r="125">
      <c r="A125" t="n">
        <v>3963972</v>
      </c>
      <c r="B125" t="n">
        <v>1.40703</v>
      </c>
      <c r="C125" t="n">
        <v>1.43192</v>
      </c>
      <c r="D125" t="n">
        <v>1.37326</v>
      </c>
    </row>
    <row r="126">
      <c r="A126" t="n">
        <v>4162110</v>
      </c>
      <c r="B126" t="n">
        <v>1.4089</v>
      </c>
      <c r="C126" t="n">
        <v>1.42413</v>
      </c>
      <c r="D126" t="n">
        <v>1.36682</v>
      </c>
    </row>
    <row r="127">
      <c r="A127" t="n">
        <v>4370154</v>
      </c>
      <c r="B127" t="n">
        <v>1.40681</v>
      </c>
      <c r="C127" t="n">
        <v>1.39956</v>
      </c>
      <c r="D127" t="n">
        <v>1.38963</v>
      </c>
    </row>
    <row r="128">
      <c r="A128" t="n">
        <v>4588600</v>
      </c>
      <c r="B128" t="n">
        <v>1.42006</v>
      </c>
      <c r="C128" t="n">
        <v>1.38762</v>
      </c>
      <c r="D128" t="n">
        <v>1.36871</v>
      </c>
    </row>
    <row r="129">
      <c r="A129" t="n">
        <v>4817968</v>
      </c>
      <c r="B129" t="n">
        <v>1.41212</v>
      </c>
      <c r="C129" t="n">
        <v>1.38557</v>
      </c>
      <c r="D129" t="n">
        <v>1.35059</v>
      </c>
    </row>
    <row r="130">
      <c r="A130" t="n">
        <v>5058804</v>
      </c>
      <c r="B130" t="n">
        <v>1.39986</v>
      </c>
      <c r="C130" t="n">
        <v>1.3901</v>
      </c>
      <c r="D130" t="n">
        <v>1.36076</v>
      </c>
    </row>
    <row r="131">
      <c r="A131" t="n">
        <v>5311681</v>
      </c>
      <c r="B131" t="n">
        <v>1.40314</v>
      </c>
      <c r="C131" t="n">
        <v>1.3772</v>
      </c>
      <c r="D131" t="n">
        <v>1.33078</v>
      </c>
    </row>
    <row r="132">
      <c r="A132" t="n">
        <v>5577201</v>
      </c>
      <c r="B132" t="n">
        <v>1.40441</v>
      </c>
      <c r="C132" t="n">
        <v>1.36921</v>
      </c>
      <c r="D132" t="n">
        <v>1.32464</v>
      </c>
    </row>
    <row r="133">
      <c r="A133" t="n">
        <v>5855997</v>
      </c>
      <c r="B133" t="n">
        <v>1.40635</v>
      </c>
      <c r="C133" t="n">
        <v>1.36059</v>
      </c>
      <c r="D133" t="n">
        <v>1.3233</v>
      </c>
    </row>
    <row r="134">
      <c r="A134" t="n">
        <v>6148732</v>
      </c>
      <c r="B134" t="n">
        <v>1.40531</v>
      </c>
      <c r="C134" t="n">
        <v>1.35882</v>
      </c>
      <c r="D134" t="n">
        <v>1.31323</v>
      </c>
    </row>
    <row r="135">
      <c r="A135" t="n">
        <v>6456103</v>
      </c>
      <c r="B135" t="n">
        <v>1.39391</v>
      </c>
      <c r="C135" t="n">
        <v>1.34941</v>
      </c>
      <c r="D135" t="n">
        <v>1.33411</v>
      </c>
    </row>
    <row r="136">
      <c r="A136" t="n">
        <v>6778842</v>
      </c>
      <c r="B136" t="n">
        <v>1.39637</v>
      </c>
      <c r="C136" t="n">
        <v>1.35539</v>
      </c>
      <c r="D136" t="n">
        <v>1.33605</v>
      </c>
    </row>
    <row r="137">
      <c r="A137" t="n">
        <v>7117717</v>
      </c>
      <c r="B137" t="n">
        <v>1.42299</v>
      </c>
      <c r="C137" t="n">
        <v>1.36747</v>
      </c>
      <c r="D137" t="n">
        <v>1.7113</v>
      </c>
    </row>
    <row r="138">
      <c r="A138" t="n">
        <v>7473535</v>
      </c>
      <c r="B138" t="n">
        <v>1.73832</v>
      </c>
      <c r="C138" t="n">
        <v>1.70829</v>
      </c>
      <c r="D138" t="n">
        <v>1.69544</v>
      </c>
    </row>
    <row r="139">
      <c r="A139" t="n">
        <v>7847143</v>
      </c>
      <c r="B139" t="n">
        <v>1.72338</v>
      </c>
      <c r="C139" t="n">
        <v>1.71064</v>
      </c>
      <c r="D139" t="n">
        <v>1.64876</v>
      </c>
    </row>
    <row r="140">
      <c r="A140" t="n">
        <v>8239431</v>
      </c>
      <c r="B140" t="n">
        <v>1.7249</v>
      </c>
      <c r="C140" t="n">
        <v>1.68762</v>
      </c>
      <c r="D140" t="n">
        <v>1.65384</v>
      </c>
    </row>
    <row r="141">
      <c r="A141" t="n">
        <v>8651333</v>
      </c>
      <c r="B141" t="n">
        <v>1.7245</v>
      </c>
      <c r="C141" t="n">
        <v>1.66249</v>
      </c>
      <c r="D141" t="n">
        <v>1.64576</v>
      </c>
    </row>
    <row r="142">
      <c r="A142" t="n">
        <v>9083830</v>
      </c>
      <c r="B142" t="n">
        <v>1.70861</v>
      </c>
      <c r="C142" t="n">
        <v>1.66139</v>
      </c>
      <c r="D142" t="n">
        <v>1.63476</v>
      </c>
    </row>
    <row r="143">
      <c r="A143" t="n">
        <v>9537951</v>
      </c>
      <c r="B143" t="n">
        <v>1.70183</v>
      </c>
      <c r="C143" t="n">
        <v>1.66049</v>
      </c>
      <c r="D143" t="n">
        <v>1.643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